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12f483629f1d9/桌面/"/>
    </mc:Choice>
  </mc:AlternateContent>
  <xr:revisionPtr revIDLastSave="2" documentId="11_AD4DBB64A54DDB1B405E389B9DD83BC34F90DF24" xr6:coauthVersionLast="47" xr6:coauthVersionMax="47" xr10:uidLastSave="{71D31967-C92D-45BF-869E-0EC950780576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<sst xmlns="http://schemas.openxmlformats.org/spreadsheetml/2006/main" count="8" uniqueCount="8">
  <si>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</si>
  <si>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</si>
  <si>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</si>
  <si>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</si>
  <si>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</si>
  <si>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</si>
  <si>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θ</t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</si>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</sst>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工作表1!$B$2:$B$7733</c:f>
              <c:numCache>
                <c:formatCode>0.00E+00</c:formatCode>
                <c:ptCount val="7732"/>
                <c:pt idx="0" formatCode="General">
                  <c:v>0</c:v>
                </c:pt>
                <c:pt idx="1">
                  <c:v>9.7239999999999993E-2</c:v>
                </c:pt>
                <c:pt idx="6">
                  <c:v>9.6879999999999994E-2</c:v>
                </c:pt>
                <c:pt idx="11">
                  <c:v>9.7119999999999998E-2</c:v>
                </c:pt>
                <c:pt idx="16">
                  <c:v>9.7030000000000005E-2</c:v>
                </c:pt>
                <c:pt idx="21">
                  <c:v>9.7239999999999993E-2</c:v>
                </c:pt>
                <c:pt idx="26">
                  <c:v>9.708E-2</c:v>
                </c:pt>
                <c:pt idx="31">
                  <c:v>9.7009999999999999E-2</c:v>
                </c:pt>
                <c:pt idx="36">
                  <c:v>9.7040000000000001E-2</c:v>
                </c:pt>
                <c:pt idx="41">
                  <c:v>9.7140000000000004E-2</c:v>
                </c:pt>
                <c:pt idx="46">
                  <c:v>9.6909999999999996E-2</c:v>
                </c:pt>
                <c:pt idx="51">
                  <c:v>9.7070000000000004E-2</c:v>
                </c:pt>
                <c:pt idx="56">
                  <c:v>9.7129999999999994E-2</c:v>
                </c:pt>
                <c:pt idx="61">
                  <c:v>9.715E-2</c:v>
                </c:pt>
                <c:pt idx="66">
                  <c:v>9.7049999999999997E-2</c:v>
                </c:pt>
                <c:pt idx="71">
                  <c:v>9.7070000000000004E-2</c:v>
                </c:pt>
                <c:pt idx="76">
                  <c:v>9.6809999999999993E-2</c:v>
                </c:pt>
                <c:pt idx="81">
                  <c:v>9.672E-2</c:v>
                </c:pt>
                <c:pt idx="86">
                  <c:v>9.6829999999999999E-2</c:v>
                </c:pt>
                <c:pt idx="91">
                  <c:v>9.7009999999999999E-2</c:v>
                </c:pt>
                <c:pt idx="96">
                  <c:v>9.7030000000000005E-2</c:v>
                </c:pt>
                <c:pt idx="101">
                  <c:v>9.7170000000000006E-2</c:v>
                </c:pt>
                <c:pt idx="106">
                  <c:v>9.6979999999999997E-2</c:v>
                </c:pt>
                <c:pt idx="111">
                  <c:v>9.7110000000000002E-2</c:v>
                </c:pt>
                <c:pt idx="116">
                  <c:v>9.6820000000000003E-2</c:v>
                </c:pt>
                <c:pt idx="121">
                  <c:v>9.7290000000000001E-2</c:v>
                </c:pt>
                <c:pt idx="126">
                  <c:v>9.6869999999999998E-2</c:v>
                </c:pt>
                <c:pt idx="131">
                  <c:v>9.7189999999999999E-2</c:v>
                </c:pt>
                <c:pt idx="136">
                  <c:v>9.5570000000000002E-2</c:v>
                </c:pt>
                <c:pt idx="141">
                  <c:v>9.5659999999999995E-2</c:v>
                </c:pt>
                <c:pt idx="146">
                  <c:v>9.4579999999999997E-2</c:v>
                </c:pt>
                <c:pt idx="151">
                  <c:v>9.4729999999999995E-2</c:v>
                </c:pt>
                <c:pt idx="156">
                  <c:v>9.3450000000000005E-2</c:v>
                </c:pt>
                <c:pt idx="161">
                  <c:v>9.3149999999999997E-2</c:v>
                </c:pt>
                <c:pt idx="166">
                  <c:v>9.2789999999999997E-2</c:v>
                </c:pt>
                <c:pt idx="171">
                  <c:v>9.3240000000000003E-2</c:v>
                </c:pt>
                <c:pt idx="176">
                  <c:v>9.3049999999999994E-2</c:v>
                </c:pt>
                <c:pt idx="181">
                  <c:v>9.3560000000000004E-2</c:v>
                </c:pt>
                <c:pt idx="186">
                  <c:v>9.3640000000000001E-2</c:v>
                </c:pt>
                <c:pt idx="191">
                  <c:v>9.4469999999999998E-2</c:v>
                </c:pt>
                <c:pt idx="196">
                  <c:v>9.4539999999999999E-2</c:v>
                </c:pt>
                <c:pt idx="201">
                  <c:v>9.4630000000000006E-2</c:v>
                </c:pt>
                <c:pt idx="206">
                  <c:v>9.4439999999999996E-2</c:v>
                </c:pt>
                <c:pt idx="211">
                  <c:v>9.4280000000000003E-2</c:v>
                </c:pt>
                <c:pt idx="216">
                  <c:v>9.4049999999999995E-2</c:v>
                </c:pt>
                <c:pt idx="221">
                  <c:v>9.4700000000000006E-2</c:v>
                </c:pt>
                <c:pt idx="226">
                  <c:v>9.4600000000000004E-2</c:v>
                </c:pt>
                <c:pt idx="231">
                  <c:v>9.6009999999999998E-2</c:v>
                </c:pt>
                <c:pt idx="236">
                  <c:v>9.5750000000000002E-2</c:v>
                </c:pt>
                <c:pt idx="241">
                  <c:v>9.6110000000000001E-2</c:v>
                </c:pt>
                <c:pt idx="246">
                  <c:v>9.5939999999999998E-2</c:v>
                </c:pt>
                <c:pt idx="251">
                  <c:v>9.6250000000000002E-2</c:v>
                </c:pt>
                <c:pt idx="256">
                  <c:v>9.6060000000000006E-2</c:v>
                </c:pt>
                <c:pt idx="261">
                  <c:v>9.6409999999999996E-2</c:v>
                </c:pt>
                <c:pt idx="266">
                  <c:v>9.6159999999999995E-2</c:v>
                </c:pt>
                <c:pt idx="271">
                  <c:v>9.6350000000000005E-2</c:v>
                </c:pt>
                <c:pt idx="276">
                  <c:v>9.5960000000000004E-2</c:v>
                </c:pt>
                <c:pt idx="281">
                  <c:v>9.6259999999999998E-2</c:v>
                </c:pt>
                <c:pt idx="286">
                  <c:v>9.6250000000000002E-2</c:v>
                </c:pt>
                <c:pt idx="291">
                  <c:v>9.6939999999999998E-2</c:v>
                </c:pt>
                <c:pt idx="296">
                  <c:v>9.7589999999999996E-2</c:v>
                </c:pt>
                <c:pt idx="301">
                  <c:v>9.8080000000000001E-2</c:v>
                </c:pt>
                <c:pt idx="306">
                  <c:v>9.869E-2</c:v>
                </c:pt>
                <c:pt idx="311">
                  <c:v>9.9089999999999998E-2</c:v>
                </c:pt>
                <c:pt idx="316">
                  <c:v>9.8799999999999999E-2</c:v>
                </c:pt>
                <c:pt idx="321">
                  <c:v>9.9010000000000001E-2</c:v>
                </c:pt>
                <c:pt idx="326">
                  <c:v>9.8860000000000003E-2</c:v>
                </c:pt>
                <c:pt idx="331">
                  <c:v>9.9290000000000003E-2</c:v>
                </c:pt>
                <c:pt idx="336">
                  <c:v>9.9900000000000003E-2</c:v>
                </c:pt>
                <c:pt idx="341" formatCode="General">
                  <c:v>0.1</c:v>
                </c:pt>
                <c:pt idx="346" formatCode="General">
                  <c:v>0.1</c:v>
                </c:pt>
                <c:pt idx="351" formatCode="General">
                  <c:v>0.1</c:v>
                </c:pt>
                <c:pt idx="356" formatCode="General">
                  <c:v>0.1</c:v>
                </c:pt>
                <c:pt idx="361" formatCode="General">
                  <c:v>0.1</c:v>
                </c:pt>
                <c:pt idx="366" formatCode="General">
                  <c:v>0.1</c:v>
                </c:pt>
                <c:pt idx="371" formatCode="General">
                  <c:v>0.1</c:v>
                </c:pt>
                <c:pt idx="376" formatCode="General">
                  <c:v>0.1</c:v>
                </c:pt>
                <c:pt idx="381" formatCode="General">
                  <c:v>0.1</c:v>
                </c:pt>
                <c:pt idx="386" formatCode="General">
                  <c:v>0.1</c:v>
                </c:pt>
                <c:pt idx="391" formatCode="General">
                  <c:v>0.1</c:v>
                </c:pt>
                <c:pt idx="396" formatCode="General">
                  <c:v>0.1</c:v>
                </c:pt>
                <c:pt idx="401" formatCode="General">
                  <c:v>0.1</c:v>
                </c:pt>
                <c:pt idx="406" formatCode="General">
                  <c:v>0.1</c:v>
                </c:pt>
                <c:pt idx="411" formatCode="General">
                  <c:v>0.1</c:v>
                </c:pt>
                <c:pt idx="416" formatCode="General">
                  <c:v>0.1</c:v>
                </c:pt>
                <c:pt idx="421" formatCode="General">
                  <c:v>0.1</c:v>
                </c:pt>
                <c:pt idx="426" formatCode="General">
                  <c:v>0.1</c:v>
                </c:pt>
                <c:pt idx="431" formatCode="General">
                  <c:v>0.1</c:v>
                </c:pt>
                <c:pt idx="436" formatCode="General">
                  <c:v>0.1</c:v>
                </c:pt>
                <c:pt idx="441" formatCode="General">
                  <c:v>0.1</c:v>
                </c:pt>
                <c:pt idx="446">
                  <c:v>9.9989999999999996E-2</c:v>
                </c:pt>
                <c:pt idx="451" formatCode="General">
                  <c:v>0.1</c:v>
                </c:pt>
                <c:pt idx="456">
                  <c:v>9.9940000000000001E-2</c:v>
                </c:pt>
                <c:pt idx="461">
                  <c:v>9.9979999999999999E-2</c:v>
                </c:pt>
                <c:pt idx="466">
                  <c:v>9.9849999999999994E-2</c:v>
                </c:pt>
                <c:pt idx="471">
                  <c:v>9.9820000000000006E-2</c:v>
                </c:pt>
                <c:pt idx="476">
                  <c:v>9.9739999999999995E-2</c:v>
                </c:pt>
                <c:pt idx="481">
                  <c:v>9.9750000000000005E-2</c:v>
                </c:pt>
                <c:pt idx="486">
                  <c:v>9.9589999999999998E-2</c:v>
                </c:pt>
                <c:pt idx="491">
                  <c:v>9.9790000000000004E-2</c:v>
                </c:pt>
                <c:pt idx="496">
                  <c:v>9.9820000000000006E-2</c:v>
                </c:pt>
                <c:pt idx="501">
                  <c:v>9.9900000000000003E-2</c:v>
                </c:pt>
                <c:pt idx="506">
                  <c:v>9.987E-2</c:v>
                </c:pt>
                <c:pt idx="511">
                  <c:v>9.9839999999999998E-2</c:v>
                </c:pt>
                <c:pt idx="516">
                  <c:v>9.9760000000000001E-2</c:v>
                </c:pt>
                <c:pt idx="521">
                  <c:v>9.9830000000000002E-2</c:v>
                </c:pt>
                <c:pt idx="526">
                  <c:v>9.98E-2</c:v>
                </c:pt>
                <c:pt idx="531">
                  <c:v>9.9949999999999997E-2</c:v>
                </c:pt>
                <c:pt idx="536" formatCode="General">
                  <c:v>0.1</c:v>
                </c:pt>
                <c:pt idx="541" formatCode="General">
                  <c:v>0.1</c:v>
                </c:pt>
                <c:pt idx="546" formatCode="General">
                  <c:v>0.1</c:v>
                </c:pt>
                <c:pt idx="551" formatCode="General">
                  <c:v>0.1</c:v>
                </c:pt>
                <c:pt idx="556" formatCode="General">
                  <c:v>0.1</c:v>
                </c:pt>
                <c:pt idx="561" formatCode="General">
                  <c:v>0.1</c:v>
                </c:pt>
                <c:pt idx="566" formatCode="General">
                  <c:v>0.1</c:v>
                </c:pt>
                <c:pt idx="571" formatCode="General">
                  <c:v>0.1</c:v>
                </c:pt>
                <c:pt idx="576" formatCode="General">
                  <c:v>0.1</c:v>
                </c:pt>
                <c:pt idx="581" formatCode="General">
                  <c:v>0.1</c:v>
                </c:pt>
                <c:pt idx="586" formatCode="General">
                  <c:v>0.1</c:v>
                </c:pt>
                <c:pt idx="591" formatCode="General">
                  <c:v>0.1</c:v>
                </c:pt>
                <c:pt idx="596" formatCode="General">
                  <c:v>0.1</c:v>
                </c:pt>
                <c:pt idx="601" formatCode="General">
                  <c:v>0.1</c:v>
                </c:pt>
                <c:pt idx="606" formatCode="General">
                  <c:v>0.1</c:v>
                </c:pt>
                <c:pt idx="611" formatCode="General">
                  <c:v>0.1</c:v>
                </c:pt>
                <c:pt idx="616">
                  <c:v>9.9959999999999993E-2</c:v>
                </c:pt>
                <c:pt idx="621">
                  <c:v>9.9970000000000003E-2</c:v>
                </c:pt>
                <c:pt idx="626">
                  <c:v>9.9940000000000001E-2</c:v>
                </c:pt>
                <c:pt idx="631">
                  <c:v>9.9940000000000001E-2</c:v>
                </c:pt>
                <c:pt idx="636">
                  <c:v>9.9860000000000004E-2</c:v>
                </c:pt>
                <c:pt idx="641">
                  <c:v>9.9890000000000007E-2</c:v>
                </c:pt>
                <c:pt idx="646">
                  <c:v>9.9949999999999997E-2</c:v>
                </c:pt>
                <c:pt idx="651" formatCode="General">
                  <c:v>0.1</c:v>
                </c:pt>
                <c:pt idx="656" formatCode="General">
                  <c:v>0.1</c:v>
                </c:pt>
                <c:pt idx="661" formatCode="General">
                  <c:v>0.1</c:v>
                </c:pt>
                <c:pt idx="666" formatCode="General">
                  <c:v>0.1</c:v>
                </c:pt>
                <c:pt idx="671" formatCode="General">
                  <c:v>0.1</c:v>
                </c:pt>
                <c:pt idx="676" formatCode="General">
                  <c:v>0.1</c:v>
                </c:pt>
                <c:pt idx="681" formatCode="General">
                  <c:v>0.1</c:v>
                </c:pt>
                <c:pt idx="686" formatCode="General">
                  <c:v>0.1</c:v>
                </c:pt>
                <c:pt idx="691" formatCode="General">
                  <c:v>0.1</c:v>
                </c:pt>
                <c:pt idx="696" formatCode="General">
                  <c:v>0.1</c:v>
                </c:pt>
                <c:pt idx="701">
                  <c:v>9.9959999999999993E-2</c:v>
                </c:pt>
                <c:pt idx="706">
                  <c:v>9.9769999999999998E-2</c:v>
                </c:pt>
                <c:pt idx="711">
                  <c:v>9.9779999999999994E-2</c:v>
                </c:pt>
                <c:pt idx="716">
                  <c:v>9.9830000000000002E-2</c:v>
                </c:pt>
                <c:pt idx="721">
                  <c:v>9.8750000000000004E-2</c:v>
                </c:pt>
                <c:pt idx="726">
                  <c:v>9.5490000000000005E-2</c:v>
                </c:pt>
                <c:pt idx="731">
                  <c:v>9.0109999999999996E-2</c:v>
                </c:pt>
                <c:pt idx="736">
                  <c:v>8.158E-2</c:v>
                </c:pt>
                <c:pt idx="741">
                  <c:v>7.1900000000000006E-2</c:v>
                </c:pt>
                <c:pt idx="746">
                  <c:v>6.1010000000000002E-2</c:v>
                </c:pt>
                <c:pt idx="751">
                  <c:v>5.1549999999999999E-2</c:v>
                </c:pt>
                <c:pt idx="756">
                  <c:v>4.1840000000000002E-2</c:v>
                </c:pt>
                <c:pt idx="761">
                  <c:v>3.2309999999999998E-2</c:v>
                </c:pt>
                <c:pt idx="766">
                  <c:v>2.0160000000000001E-2</c:v>
                </c:pt>
                <c:pt idx="771">
                  <c:v>7.1739999999999998E-3</c:v>
                </c:pt>
                <c:pt idx="776">
                  <c:v>-7.7850000000000003E-3</c:v>
                </c:pt>
                <c:pt idx="781">
                  <c:v>-2.1219999999999999E-2</c:v>
                </c:pt>
                <c:pt idx="786">
                  <c:v>-3.4439999999999998E-2</c:v>
                </c:pt>
                <c:pt idx="791">
                  <c:v>-4.5499999999999999E-2</c:v>
                </c:pt>
                <c:pt idx="796">
                  <c:v>-5.6610000000000001E-2</c:v>
                </c:pt>
                <c:pt idx="801">
                  <c:v>-6.6979999999999998E-2</c:v>
                </c:pt>
                <c:pt idx="806">
                  <c:v>-7.9000000000000001E-2</c:v>
                </c:pt>
                <c:pt idx="811">
                  <c:v>-8.9789999999999995E-2</c:v>
                </c:pt>
                <c:pt idx="816" formatCode="General">
                  <c:v>-0.1</c:v>
                </c:pt>
                <c:pt idx="821" formatCode="General">
                  <c:v>-0.109</c:v>
                </c:pt>
                <c:pt idx="826" formatCode="General">
                  <c:v>-0.115</c:v>
                </c:pt>
                <c:pt idx="831" formatCode="General">
                  <c:v>-0.121</c:v>
                </c:pt>
                <c:pt idx="836" formatCode="General">
                  <c:v>-0.126</c:v>
                </c:pt>
                <c:pt idx="841" formatCode="General">
                  <c:v>-0.13</c:v>
                </c:pt>
                <c:pt idx="846" formatCode="General">
                  <c:v>-0.13400000000000001</c:v>
                </c:pt>
                <c:pt idx="851" formatCode="General">
                  <c:v>-0.13700000000000001</c:v>
                </c:pt>
                <c:pt idx="856" formatCode="General">
                  <c:v>-0.13800000000000001</c:v>
                </c:pt>
                <c:pt idx="861" formatCode="General">
                  <c:v>-0.13800000000000001</c:v>
                </c:pt>
                <c:pt idx="866" formatCode="General">
                  <c:v>-0.13600000000000001</c:v>
                </c:pt>
                <c:pt idx="871" formatCode="General">
                  <c:v>-0.13300000000000001</c:v>
                </c:pt>
                <c:pt idx="876" formatCode="General">
                  <c:v>-0.129</c:v>
                </c:pt>
                <c:pt idx="881" formatCode="General">
                  <c:v>-0.125</c:v>
                </c:pt>
                <c:pt idx="886" formatCode="General">
                  <c:v>-0.121</c:v>
                </c:pt>
                <c:pt idx="891" formatCode="General">
                  <c:v>-0.115</c:v>
                </c:pt>
                <c:pt idx="896" formatCode="General">
                  <c:v>-0.108</c:v>
                </c:pt>
                <c:pt idx="901">
                  <c:v>-9.887E-2</c:v>
                </c:pt>
                <c:pt idx="906">
                  <c:v>-8.8660000000000003E-2</c:v>
                </c:pt>
                <c:pt idx="911">
                  <c:v>-7.8210000000000002E-2</c:v>
                </c:pt>
                <c:pt idx="916">
                  <c:v>-6.7220000000000002E-2</c:v>
                </c:pt>
                <c:pt idx="921">
                  <c:v>-5.7140000000000003E-2</c:v>
                </c:pt>
                <c:pt idx="926">
                  <c:v>-4.648E-2</c:v>
                </c:pt>
                <c:pt idx="931">
                  <c:v>-3.5409999999999997E-2</c:v>
                </c:pt>
                <c:pt idx="936">
                  <c:v>-2.3109999999999999E-2</c:v>
                </c:pt>
                <c:pt idx="941">
                  <c:v>-1.021E-2</c:v>
                </c:pt>
                <c:pt idx="946">
                  <c:v>2.4380000000000001E-3</c:v>
                </c:pt>
                <c:pt idx="951">
                  <c:v>1.4290000000000001E-2</c:v>
                </c:pt>
                <c:pt idx="956">
                  <c:v>2.479E-2</c:v>
                </c:pt>
                <c:pt idx="961">
                  <c:v>3.4259999999999999E-2</c:v>
                </c:pt>
                <c:pt idx="966">
                  <c:v>4.36E-2</c:v>
                </c:pt>
                <c:pt idx="971">
                  <c:v>5.2670000000000002E-2</c:v>
                </c:pt>
                <c:pt idx="976">
                  <c:v>6.1990000000000003E-2</c:v>
                </c:pt>
                <c:pt idx="981">
                  <c:v>7.0330000000000004E-2</c:v>
                </c:pt>
                <c:pt idx="986">
                  <c:v>7.7340000000000006E-2</c:v>
                </c:pt>
                <c:pt idx="991">
                  <c:v>8.2500000000000004E-2</c:v>
                </c:pt>
                <c:pt idx="996">
                  <c:v>8.6190000000000003E-2</c:v>
                </c:pt>
                <c:pt idx="1001">
                  <c:v>8.9109999999999995E-2</c:v>
                </c:pt>
                <c:pt idx="1006">
                  <c:v>9.0910000000000005E-2</c:v>
                </c:pt>
                <c:pt idx="1011">
                  <c:v>9.1869999999999993E-2</c:v>
                </c:pt>
                <c:pt idx="1016">
                  <c:v>9.2480000000000007E-2</c:v>
                </c:pt>
                <c:pt idx="1021">
                  <c:v>9.1520000000000004E-2</c:v>
                </c:pt>
                <c:pt idx="1026">
                  <c:v>8.9620000000000005E-2</c:v>
                </c:pt>
                <c:pt idx="1031">
                  <c:v>8.5419999999999996E-2</c:v>
                </c:pt>
                <c:pt idx="1036">
                  <c:v>7.9829999999999998E-2</c:v>
                </c:pt>
                <c:pt idx="1041">
                  <c:v>7.3160000000000003E-2</c:v>
                </c:pt>
                <c:pt idx="1046">
                  <c:v>6.6119999999999998E-2</c:v>
                </c:pt>
                <c:pt idx="1051">
                  <c:v>5.9229999999999998E-2</c:v>
                </c:pt>
                <c:pt idx="1056">
                  <c:v>5.1470000000000002E-2</c:v>
                </c:pt>
                <c:pt idx="1061">
                  <c:v>4.24E-2</c:v>
                </c:pt>
                <c:pt idx="1066">
                  <c:v>3.1530000000000002E-2</c:v>
                </c:pt>
                <c:pt idx="1071">
                  <c:v>1.958E-2</c:v>
                </c:pt>
                <c:pt idx="1076">
                  <c:v>6.6819999999999996E-3</c:v>
                </c:pt>
                <c:pt idx="1081">
                  <c:v>-5.3629999999999997E-3</c:v>
                </c:pt>
                <c:pt idx="1086">
                  <c:v>-1.7000000000000001E-2</c:v>
                </c:pt>
                <c:pt idx="1091">
                  <c:v>-2.8459999999999999E-2</c:v>
                </c:pt>
                <c:pt idx="1096">
                  <c:v>-3.9449999999999999E-2</c:v>
                </c:pt>
                <c:pt idx="1101">
                  <c:v>-5.185E-2</c:v>
                </c:pt>
                <c:pt idx="1106">
                  <c:v>-6.173E-2</c:v>
                </c:pt>
                <c:pt idx="1111">
                  <c:v>-7.417E-2</c:v>
                </c:pt>
                <c:pt idx="1116">
                  <c:v>-8.5110000000000005E-2</c:v>
                </c:pt>
                <c:pt idx="1121">
                  <c:v>-9.4320000000000001E-2</c:v>
                </c:pt>
                <c:pt idx="1126" formatCode="General">
                  <c:v>-0.10199999999999999</c:v>
                </c:pt>
                <c:pt idx="1131" formatCode="General">
                  <c:v>-0.109</c:v>
                </c:pt>
                <c:pt idx="1136" formatCode="General">
                  <c:v>-0.11600000000000001</c:v>
                </c:pt>
                <c:pt idx="1141" formatCode="General">
                  <c:v>-0.122</c:v>
                </c:pt>
                <c:pt idx="1146" formatCode="General">
                  <c:v>-0.128</c:v>
                </c:pt>
                <c:pt idx="1151" formatCode="General">
                  <c:v>-0.13300000000000001</c:v>
                </c:pt>
                <c:pt idx="1156" formatCode="General">
                  <c:v>-0.13600000000000001</c:v>
                </c:pt>
                <c:pt idx="1161" formatCode="General">
                  <c:v>-0.13700000000000001</c:v>
                </c:pt>
                <c:pt idx="1166" formatCode="General">
                  <c:v>-0.13600000000000001</c:v>
                </c:pt>
                <c:pt idx="1171" formatCode="General">
                  <c:v>-0.13300000000000001</c:v>
                </c:pt>
                <c:pt idx="1176" formatCode="General">
                  <c:v>-0.13100000000000001</c:v>
                </c:pt>
                <c:pt idx="1181" formatCode="General">
                  <c:v>-0.127</c:v>
                </c:pt>
                <c:pt idx="1186" formatCode="General">
                  <c:v>-0.124</c:v>
                </c:pt>
                <c:pt idx="1191" formatCode="General">
                  <c:v>-0.11899999999999999</c:v>
                </c:pt>
                <c:pt idx="1196" formatCode="General">
                  <c:v>-0.113</c:v>
                </c:pt>
                <c:pt idx="1201" formatCode="General">
                  <c:v>-0.105</c:v>
                </c:pt>
                <c:pt idx="1206">
                  <c:v>-9.5200000000000007E-2</c:v>
                </c:pt>
                <c:pt idx="1211">
                  <c:v>-8.4449999999999997E-2</c:v>
                </c:pt>
                <c:pt idx="1216">
                  <c:v>-7.3770000000000002E-2</c:v>
                </c:pt>
                <c:pt idx="1221">
                  <c:v>-6.2950000000000006E-2</c:v>
                </c:pt>
                <c:pt idx="1226">
                  <c:v>-5.2819999999999999E-2</c:v>
                </c:pt>
                <c:pt idx="1231">
                  <c:v>-4.1119999999999997E-2</c:v>
                </c:pt>
                <c:pt idx="1236">
                  <c:v>-2.9680000000000002E-2</c:v>
                </c:pt>
                <c:pt idx="1241">
                  <c:v>-1.6199999999999999E-2</c:v>
                </c:pt>
                <c:pt idx="1246">
                  <c:v>-2.9619999999999998E-3</c:v>
                </c:pt>
                <c:pt idx="1251">
                  <c:v>1.0540000000000001E-2</c:v>
                </c:pt>
                <c:pt idx="1256">
                  <c:v>2.3769999999999999E-2</c:v>
                </c:pt>
                <c:pt idx="1261">
                  <c:v>3.4549999999999997E-2</c:v>
                </c:pt>
                <c:pt idx="1266">
                  <c:v>4.3999999999999997E-2</c:v>
                </c:pt>
                <c:pt idx="1271">
                  <c:v>5.3580000000000003E-2</c:v>
                </c:pt>
                <c:pt idx="1276">
                  <c:v>6.2530000000000002E-2</c:v>
                </c:pt>
                <c:pt idx="1281">
                  <c:v>7.1989999999999998E-2</c:v>
                </c:pt>
                <c:pt idx="1286">
                  <c:v>8.0149999999999999E-2</c:v>
                </c:pt>
                <c:pt idx="1291">
                  <c:v>8.7169999999999997E-2</c:v>
                </c:pt>
                <c:pt idx="1296">
                  <c:v>9.2069999999999999E-2</c:v>
                </c:pt>
                <c:pt idx="1301">
                  <c:v>9.5439999999999997E-2</c:v>
                </c:pt>
                <c:pt idx="1306">
                  <c:v>9.7509999999999999E-2</c:v>
                </c:pt>
                <c:pt idx="1311">
                  <c:v>9.894E-2</c:v>
                </c:pt>
                <c:pt idx="1316">
                  <c:v>9.9440000000000001E-2</c:v>
                </c:pt>
                <c:pt idx="1321">
                  <c:v>9.9220000000000003E-2</c:v>
                </c:pt>
                <c:pt idx="1326">
                  <c:v>9.8049999999999998E-2</c:v>
                </c:pt>
                <c:pt idx="1331">
                  <c:v>9.529E-2</c:v>
                </c:pt>
                <c:pt idx="1336">
                  <c:v>9.0880000000000002E-2</c:v>
                </c:pt>
                <c:pt idx="1341">
                  <c:v>8.448E-2</c:v>
                </c:pt>
                <c:pt idx="1346">
                  <c:v>7.7499999999999999E-2</c:v>
                </c:pt>
                <c:pt idx="1351">
                  <c:v>6.9519999999999998E-2</c:v>
                </c:pt>
                <c:pt idx="1356">
                  <c:v>6.1550000000000001E-2</c:v>
                </c:pt>
                <c:pt idx="1361">
                  <c:v>5.2659999999999998E-2</c:v>
                </c:pt>
                <c:pt idx="1366">
                  <c:v>4.3069999999999997E-2</c:v>
                </c:pt>
                <c:pt idx="1371">
                  <c:v>3.1699999999999999E-2</c:v>
                </c:pt>
                <c:pt idx="1376">
                  <c:v>2.0109999999999999E-2</c:v>
                </c:pt>
                <c:pt idx="1381">
                  <c:v>6.339E-3</c:v>
                </c:pt>
                <c:pt idx="1386">
                  <c:v>-6.2310000000000004E-3</c:v>
                </c:pt>
                <c:pt idx="1391">
                  <c:v>-1.915E-2</c:v>
                </c:pt>
                <c:pt idx="1396">
                  <c:v>-3.049E-2</c:v>
                </c:pt>
                <c:pt idx="1401">
                  <c:v>-4.2360000000000002E-2</c:v>
                </c:pt>
                <c:pt idx="1406">
                  <c:v>-5.3560000000000003E-2</c:v>
                </c:pt>
                <c:pt idx="1411">
                  <c:v>-6.5759999999999999E-2</c:v>
                </c:pt>
                <c:pt idx="1416">
                  <c:v>-7.782E-2</c:v>
                </c:pt>
                <c:pt idx="1421">
                  <c:v>-8.9139999999999997E-2</c:v>
                </c:pt>
                <c:pt idx="1426">
                  <c:v>-9.8780000000000007E-2</c:v>
                </c:pt>
                <c:pt idx="1431" formatCode="General">
                  <c:v>-0.108</c:v>
                </c:pt>
                <c:pt idx="1436" formatCode="General">
                  <c:v>-0.115</c:v>
                </c:pt>
                <c:pt idx="1441" formatCode="General">
                  <c:v>-0.121</c:v>
                </c:pt>
                <c:pt idx="1446" formatCode="General">
                  <c:v>-0.127</c:v>
                </c:pt>
                <c:pt idx="1451" formatCode="General">
                  <c:v>-0.13200000000000001</c:v>
                </c:pt>
                <c:pt idx="1456" formatCode="General">
                  <c:v>-0.13600000000000001</c:v>
                </c:pt>
                <c:pt idx="1461" formatCode="General">
                  <c:v>-0.13900000000000001</c:v>
                </c:pt>
                <c:pt idx="1466" formatCode="General">
                  <c:v>-0.14000000000000001</c:v>
                </c:pt>
                <c:pt idx="1471" formatCode="General">
                  <c:v>-0.13900000000000001</c:v>
                </c:pt>
                <c:pt idx="1476" formatCode="General">
                  <c:v>-0.13600000000000001</c:v>
                </c:pt>
                <c:pt idx="1481" formatCode="General">
                  <c:v>-0.13300000000000001</c:v>
                </c:pt>
                <c:pt idx="1486" formatCode="General">
                  <c:v>-0.128</c:v>
                </c:pt>
                <c:pt idx="1491" formatCode="General">
                  <c:v>-0.123</c:v>
                </c:pt>
                <c:pt idx="1496" formatCode="General">
                  <c:v>-0.11799999999999999</c:v>
                </c:pt>
                <c:pt idx="1501" formatCode="General">
                  <c:v>-0.111</c:v>
                </c:pt>
                <c:pt idx="1506" formatCode="General">
                  <c:v>-0.10299999999999999</c:v>
                </c:pt>
                <c:pt idx="1511">
                  <c:v>-9.3109999999999998E-2</c:v>
                </c:pt>
                <c:pt idx="1516">
                  <c:v>-8.3019999999999997E-2</c:v>
                </c:pt>
                <c:pt idx="1521">
                  <c:v>-7.1550000000000002E-2</c:v>
                </c:pt>
                <c:pt idx="1526">
                  <c:v>-6.1210000000000001E-2</c:v>
                </c:pt>
                <c:pt idx="1531">
                  <c:v>-5.0020000000000002E-2</c:v>
                </c:pt>
                <c:pt idx="1536">
                  <c:v>-3.977E-2</c:v>
                </c:pt>
                <c:pt idx="1541">
                  <c:v>-2.7810000000000001E-2</c:v>
                </c:pt>
                <c:pt idx="1546">
                  <c:v>-1.627E-2</c:v>
                </c:pt>
                <c:pt idx="1551">
                  <c:v>-3.748E-3</c:v>
                </c:pt>
                <c:pt idx="1556">
                  <c:v>8.0389999999999993E-3</c:v>
                </c:pt>
                <c:pt idx="1561">
                  <c:v>1.959E-2</c:v>
                </c:pt>
                <c:pt idx="1566">
                  <c:v>2.9649999999999999E-2</c:v>
                </c:pt>
                <c:pt idx="1571">
                  <c:v>3.9019999999999999E-2</c:v>
                </c:pt>
                <c:pt idx="1576">
                  <c:v>4.7280000000000003E-2</c:v>
                </c:pt>
                <c:pt idx="1581">
                  <c:v>5.577E-2</c:v>
                </c:pt>
                <c:pt idx="1586">
                  <c:v>6.411E-2</c:v>
                </c:pt>
                <c:pt idx="1591">
                  <c:v>7.2069999999999995E-2</c:v>
                </c:pt>
                <c:pt idx="1596">
                  <c:v>7.8799999999999995E-2</c:v>
                </c:pt>
                <c:pt idx="1601">
                  <c:v>8.4519999999999998E-2</c:v>
                </c:pt>
                <c:pt idx="1606">
                  <c:v>8.8340000000000002E-2</c:v>
                </c:pt>
                <c:pt idx="1611">
                  <c:v>9.1189999999999993E-2</c:v>
                </c:pt>
                <c:pt idx="1616">
                  <c:v>9.2619999999999994E-2</c:v>
                </c:pt>
                <c:pt idx="1621">
                  <c:v>9.3710000000000002E-2</c:v>
                </c:pt>
                <c:pt idx="1626">
                  <c:v>9.3759999999999996E-2</c:v>
                </c:pt>
                <c:pt idx="1631">
                  <c:v>9.3740000000000004E-2</c:v>
                </c:pt>
                <c:pt idx="1636">
                  <c:v>9.2539999999999997E-2</c:v>
                </c:pt>
                <c:pt idx="1641">
                  <c:v>8.9679999999999996E-2</c:v>
                </c:pt>
                <c:pt idx="1646">
                  <c:v>8.5489999999999997E-2</c:v>
                </c:pt>
                <c:pt idx="1651">
                  <c:v>7.9159999999999994E-2</c:v>
                </c:pt>
                <c:pt idx="1656">
                  <c:v>7.2359999999999994E-2</c:v>
                </c:pt>
                <c:pt idx="1661">
                  <c:v>6.4250000000000002E-2</c:v>
                </c:pt>
                <c:pt idx="1666">
                  <c:v>5.6399999999999999E-2</c:v>
                </c:pt>
                <c:pt idx="1671">
                  <c:v>4.6679999999999999E-2</c:v>
                </c:pt>
                <c:pt idx="1676">
                  <c:v>3.7280000000000001E-2</c:v>
                </c:pt>
                <c:pt idx="1681">
                  <c:v>2.6009999999999998E-2</c:v>
                </c:pt>
                <c:pt idx="1686">
                  <c:v>1.503E-2</c:v>
                </c:pt>
                <c:pt idx="1691">
                  <c:v>2.2290000000000001E-3</c:v>
                </c:pt>
                <c:pt idx="1696">
                  <c:v>-9.7479999999999997E-3</c:v>
                </c:pt>
                <c:pt idx="1701">
                  <c:v>-2.2970000000000001E-2</c:v>
                </c:pt>
                <c:pt idx="1706">
                  <c:v>-3.5040000000000002E-2</c:v>
                </c:pt>
                <c:pt idx="1711">
                  <c:v>-4.786E-2</c:v>
                </c:pt>
                <c:pt idx="1716">
                  <c:v>-5.926E-2</c:v>
                </c:pt>
                <c:pt idx="1721">
                  <c:v>-7.2080000000000005E-2</c:v>
                </c:pt>
                <c:pt idx="1726">
                  <c:v>-8.2780000000000006E-2</c:v>
                </c:pt>
                <c:pt idx="1731">
                  <c:v>-9.4270000000000007E-2</c:v>
                </c:pt>
                <c:pt idx="1736" formatCode="General">
                  <c:v>-0.104</c:v>
                </c:pt>
                <c:pt idx="1741" formatCode="General">
                  <c:v>-0.113</c:v>
                </c:pt>
                <c:pt idx="1746" formatCode="General">
                  <c:v>-0.12</c:v>
                </c:pt>
                <c:pt idx="1751" formatCode="General">
                  <c:v>-0.127</c:v>
                </c:pt>
                <c:pt idx="1756" formatCode="General">
                  <c:v>-0.13200000000000001</c:v>
                </c:pt>
                <c:pt idx="1761" formatCode="General">
                  <c:v>-0.13700000000000001</c:v>
                </c:pt>
                <c:pt idx="1766" formatCode="General">
                  <c:v>-0.14099999999999999</c:v>
                </c:pt>
                <c:pt idx="1771" formatCode="General">
                  <c:v>-0.14299999999999999</c:v>
                </c:pt>
                <c:pt idx="1776" formatCode="General">
                  <c:v>-0.14299999999999999</c:v>
                </c:pt>
                <c:pt idx="1781" formatCode="General">
                  <c:v>-0.14199999999999999</c:v>
                </c:pt>
                <c:pt idx="1786" formatCode="General">
                  <c:v>-0.13900000000000001</c:v>
                </c:pt>
                <c:pt idx="1791" formatCode="General">
                  <c:v>-0.13500000000000001</c:v>
                </c:pt>
                <c:pt idx="1796" formatCode="General">
                  <c:v>-0.13100000000000001</c:v>
                </c:pt>
                <c:pt idx="1801" formatCode="General">
                  <c:v>-0.125</c:v>
                </c:pt>
                <c:pt idx="1806" formatCode="General">
                  <c:v>-0.11899999999999999</c:v>
                </c:pt>
                <c:pt idx="1811" formatCode="General">
                  <c:v>-0.111</c:v>
                </c:pt>
                <c:pt idx="1816" formatCode="General">
                  <c:v>-0.10299999999999999</c:v>
                </c:pt>
                <c:pt idx="1821">
                  <c:v>-9.2020000000000005E-2</c:v>
                </c:pt>
                <c:pt idx="1826">
                  <c:v>-8.1259999999999999E-2</c:v>
                </c:pt>
                <c:pt idx="1831">
                  <c:v>-6.9150000000000003E-2</c:v>
                </c:pt>
                <c:pt idx="1836">
                  <c:v>-5.7729999999999997E-2</c:v>
                </c:pt>
                <c:pt idx="1841">
                  <c:v>-4.5440000000000001E-2</c:v>
                </c:pt>
                <c:pt idx="1846">
                  <c:v>-3.3309999999999999E-2</c:v>
                </c:pt>
                <c:pt idx="1851">
                  <c:v>-1.975E-2</c:v>
                </c:pt>
                <c:pt idx="1856">
                  <c:v>-7.0910000000000001E-3</c:v>
                </c:pt>
                <c:pt idx="1861">
                  <c:v>6.3819999999999997E-3</c:v>
                </c:pt>
                <c:pt idx="1866">
                  <c:v>1.8429999999999998E-2</c:v>
                </c:pt>
                <c:pt idx="1871">
                  <c:v>3.0769999999999999E-2</c:v>
                </c:pt>
                <c:pt idx="1876">
                  <c:v>4.1149999999999999E-2</c:v>
                </c:pt>
                <c:pt idx="1881">
                  <c:v>5.1700000000000003E-2</c:v>
                </c:pt>
                <c:pt idx="1886">
                  <c:v>6.0940000000000001E-2</c:v>
                </c:pt>
                <c:pt idx="1891">
                  <c:v>7.0000000000000007E-2</c:v>
                </c:pt>
                <c:pt idx="1896">
                  <c:v>7.7340000000000006E-2</c:v>
                </c:pt>
                <c:pt idx="1901">
                  <c:v>8.455E-2</c:v>
                </c:pt>
                <c:pt idx="1906">
                  <c:v>8.9959999999999998E-2</c:v>
                </c:pt>
                <c:pt idx="1911">
                  <c:v>9.4299999999999995E-2</c:v>
                </c:pt>
                <c:pt idx="1916">
                  <c:v>9.6670000000000006E-2</c:v>
                </c:pt>
                <c:pt idx="1921">
                  <c:v>9.801E-2</c:v>
                </c:pt>
                <c:pt idx="1926">
                  <c:v>9.8089999999999997E-2</c:v>
                </c:pt>
                <c:pt idx="1931">
                  <c:v>9.7559999999999994E-2</c:v>
                </c:pt>
                <c:pt idx="1936">
                  <c:v>9.6379999999999993E-2</c:v>
                </c:pt>
                <c:pt idx="1941">
                  <c:v>9.3990000000000004E-2</c:v>
                </c:pt>
                <c:pt idx="1946">
                  <c:v>9.0560000000000002E-2</c:v>
                </c:pt>
                <c:pt idx="1951">
                  <c:v>8.5739999999999997E-2</c:v>
                </c:pt>
                <c:pt idx="1956">
                  <c:v>7.9729999999999995E-2</c:v>
                </c:pt>
                <c:pt idx="1961">
                  <c:v>7.2220000000000006E-2</c:v>
                </c:pt>
                <c:pt idx="1966">
                  <c:v>6.411E-2</c:v>
                </c:pt>
                <c:pt idx="1971">
                  <c:v>5.4719999999999998E-2</c:v>
                </c:pt>
                <c:pt idx="1976">
                  <c:v>4.5510000000000002E-2</c:v>
                </c:pt>
                <c:pt idx="1981">
                  <c:v>3.4689999999999999E-2</c:v>
                </c:pt>
                <c:pt idx="1986">
                  <c:v>2.3869999999999999E-2</c:v>
                </c:pt>
                <c:pt idx="1991">
                  <c:v>1.158E-2</c:v>
                </c:pt>
                <c:pt idx="1996">
                  <c:v>-4.6490000000000002E-4</c:v>
                </c:pt>
                <c:pt idx="2001">
                  <c:v>-1.3599999999999999E-2</c:v>
                </c:pt>
                <c:pt idx="2006">
                  <c:v>-2.606E-2</c:v>
                </c:pt>
                <c:pt idx="2011">
                  <c:v>-3.8370000000000001E-2</c:v>
                </c:pt>
                <c:pt idx="2016">
                  <c:v>-4.9739999999999999E-2</c:v>
                </c:pt>
                <c:pt idx="2021">
                  <c:v>-6.1969999999999997E-2</c:v>
                </c:pt>
                <c:pt idx="2026">
                  <c:v>-7.3190000000000005E-2</c:v>
                </c:pt>
                <c:pt idx="2031">
                  <c:v>-8.4430000000000005E-2</c:v>
                </c:pt>
                <c:pt idx="2036">
                  <c:v>-9.4170000000000004E-2</c:v>
                </c:pt>
                <c:pt idx="2041" formatCode="General">
                  <c:v>-0.104</c:v>
                </c:pt>
                <c:pt idx="2046" formatCode="General">
                  <c:v>-0.112</c:v>
                </c:pt>
                <c:pt idx="2051" formatCode="General">
                  <c:v>-0.11899999999999999</c:v>
                </c:pt>
                <c:pt idx="2056" formatCode="General">
                  <c:v>-0.125</c:v>
                </c:pt>
                <c:pt idx="2061" formatCode="General">
                  <c:v>-0.13</c:v>
                </c:pt>
                <c:pt idx="2066" formatCode="General">
                  <c:v>-0.13400000000000001</c:v>
                </c:pt>
                <c:pt idx="2071" formatCode="General">
                  <c:v>-0.13700000000000001</c:v>
                </c:pt>
                <c:pt idx="2076" formatCode="General">
                  <c:v>-0.13900000000000001</c:v>
                </c:pt>
                <c:pt idx="2081" formatCode="General">
                  <c:v>-0.13900000000000001</c:v>
                </c:pt>
                <c:pt idx="2086" formatCode="General">
                  <c:v>-0.13800000000000001</c:v>
                </c:pt>
                <c:pt idx="2091" formatCode="General">
                  <c:v>-0.13500000000000001</c:v>
                </c:pt>
                <c:pt idx="2096" formatCode="General">
                  <c:v>-0.13200000000000001</c:v>
                </c:pt>
                <c:pt idx="2101" formatCode="General">
                  <c:v>-0.128</c:v>
                </c:pt>
                <c:pt idx="2106" formatCode="General">
                  <c:v>-0.123</c:v>
                </c:pt>
                <c:pt idx="2111" formatCode="General">
                  <c:v>-0.11700000000000001</c:v>
                </c:pt>
                <c:pt idx="2116" formatCode="General">
                  <c:v>-0.109</c:v>
                </c:pt>
                <c:pt idx="2121" formatCode="General">
                  <c:v>-0.10100000000000001</c:v>
                </c:pt>
                <c:pt idx="2126">
                  <c:v>-9.2119999999999994E-2</c:v>
                </c:pt>
                <c:pt idx="2131">
                  <c:v>-8.1439999999999999E-2</c:v>
                </c:pt>
                <c:pt idx="2136">
                  <c:v>-7.059E-2</c:v>
                </c:pt>
                <c:pt idx="2141">
                  <c:v>-5.8840000000000003E-2</c:v>
                </c:pt>
                <c:pt idx="2146">
                  <c:v>-4.7410000000000001E-2</c:v>
                </c:pt>
                <c:pt idx="2151">
                  <c:v>-3.5720000000000002E-2</c:v>
                </c:pt>
                <c:pt idx="2156">
                  <c:v>-2.3939999999999999E-2</c:v>
                </c:pt>
                <c:pt idx="2161">
                  <c:v>-1.1270000000000001E-2</c:v>
                </c:pt>
                <c:pt idx="2166">
                  <c:v>7.7530000000000003E-4</c:v>
                </c:pt>
                <c:pt idx="2171">
                  <c:v>1.285E-2</c:v>
                </c:pt>
                <c:pt idx="2176">
                  <c:v>2.402E-2</c:v>
                </c:pt>
                <c:pt idx="2181">
                  <c:v>3.4549999999999997E-2</c:v>
                </c:pt>
                <c:pt idx="2186">
                  <c:v>4.4049999999999999E-2</c:v>
                </c:pt>
                <c:pt idx="2191">
                  <c:v>5.3190000000000001E-2</c:v>
                </c:pt>
                <c:pt idx="2196">
                  <c:v>6.1499999999999999E-2</c:v>
                </c:pt>
                <c:pt idx="2201">
                  <c:v>6.9320000000000007E-2</c:v>
                </c:pt>
                <c:pt idx="2206">
                  <c:v>7.6179999999999998E-2</c:v>
                </c:pt>
                <c:pt idx="2211">
                  <c:v>8.1739999999999993E-2</c:v>
                </c:pt>
                <c:pt idx="2216">
                  <c:v>8.6010000000000003E-2</c:v>
                </c:pt>
                <c:pt idx="2221">
                  <c:v>8.881E-2</c:v>
                </c:pt>
                <c:pt idx="2226">
                  <c:v>9.0579999999999994E-2</c:v>
                </c:pt>
                <c:pt idx="2231">
                  <c:v>9.1300000000000006E-2</c:v>
                </c:pt>
                <c:pt idx="2236">
                  <c:v>9.0929999999999997E-2</c:v>
                </c:pt>
                <c:pt idx="2241">
                  <c:v>8.9730000000000004E-2</c:v>
                </c:pt>
                <c:pt idx="2246">
                  <c:v>8.7319999999999995E-2</c:v>
                </c:pt>
                <c:pt idx="2251">
                  <c:v>8.3879999999999996E-2</c:v>
                </c:pt>
                <c:pt idx="2256">
                  <c:v>7.9469999999999999E-2</c:v>
                </c:pt>
                <c:pt idx="2261">
                  <c:v>7.3499999999999996E-2</c:v>
                </c:pt>
                <c:pt idx="2266">
                  <c:v>6.6739999999999994E-2</c:v>
                </c:pt>
                <c:pt idx="2271">
                  <c:v>5.8819999999999997E-2</c:v>
                </c:pt>
                <c:pt idx="2276">
                  <c:v>5.024E-2</c:v>
                </c:pt>
                <c:pt idx="2281">
                  <c:v>4.1259999999999998E-2</c:v>
                </c:pt>
                <c:pt idx="2286">
                  <c:v>3.117E-2</c:v>
                </c:pt>
                <c:pt idx="2291">
                  <c:v>2.1100000000000001E-2</c:v>
                </c:pt>
                <c:pt idx="2296">
                  <c:v>9.7040000000000008E-3</c:v>
                </c:pt>
                <c:pt idx="2301">
                  <c:v>-1.609E-3</c:v>
                </c:pt>
                <c:pt idx="2306">
                  <c:v>-1.3860000000000001E-2</c:v>
                </c:pt>
                <c:pt idx="2311">
                  <c:v>-2.5909999999999999E-2</c:v>
                </c:pt>
                <c:pt idx="2316">
                  <c:v>-3.7960000000000001E-2</c:v>
                </c:pt>
                <c:pt idx="2321">
                  <c:v>-4.9579999999999999E-2</c:v>
                </c:pt>
                <c:pt idx="2326">
                  <c:v>-6.0159999999999998E-2</c:v>
                </c:pt>
                <c:pt idx="2331">
                  <c:v>-7.0669999999999997E-2</c:v>
                </c:pt>
                <c:pt idx="2336">
                  <c:v>-8.1059999999999993E-2</c:v>
                </c:pt>
                <c:pt idx="2341">
                  <c:v>-9.078E-2</c:v>
                </c:pt>
                <c:pt idx="2346">
                  <c:v>-9.9760000000000001E-2</c:v>
                </c:pt>
                <c:pt idx="2351" formatCode="General">
                  <c:v>-0.108</c:v>
                </c:pt>
                <c:pt idx="2356" formatCode="General">
                  <c:v>-0.115</c:v>
                </c:pt>
                <c:pt idx="2361" formatCode="General">
                  <c:v>-0.12</c:v>
                </c:pt>
                <c:pt idx="2366" formatCode="General">
                  <c:v>-0.125</c:v>
                </c:pt>
                <c:pt idx="2371" formatCode="General">
                  <c:v>-0.129</c:v>
                </c:pt>
                <c:pt idx="2376" formatCode="General">
                  <c:v>-0.13200000000000001</c:v>
                </c:pt>
                <c:pt idx="2381" formatCode="General">
                  <c:v>-0.13400000000000001</c:v>
                </c:pt>
                <c:pt idx="2386" formatCode="General">
                  <c:v>-0.13400000000000001</c:v>
                </c:pt>
                <c:pt idx="2391" formatCode="General">
                  <c:v>-0.13200000000000001</c:v>
                </c:pt>
                <c:pt idx="2396" formatCode="General">
                  <c:v>-0.13</c:v>
                </c:pt>
                <c:pt idx="2401" formatCode="General">
                  <c:v>-0.127</c:v>
                </c:pt>
                <c:pt idx="2406" formatCode="General">
                  <c:v>-0.122</c:v>
                </c:pt>
                <c:pt idx="2411" formatCode="General">
                  <c:v>-0.11600000000000001</c:v>
                </c:pt>
                <c:pt idx="2416" formatCode="General">
                  <c:v>-0.11</c:v>
                </c:pt>
                <c:pt idx="2421" formatCode="General">
                  <c:v>-0.10199999999999999</c:v>
                </c:pt>
                <c:pt idx="2426">
                  <c:v>-9.3109999999999998E-2</c:v>
                </c:pt>
                <c:pt idx="2431">
                  <c:v>-8.3879999999999996E-2</c:v>
                </c:pt>
                <c:pt idx="2436">
                  <c:v>-7.3389999999999997E-2</c:v>
                </c:pt>
                <c:pt idx="2441">
                  <c:v>-6.2359999999999999E-2</c:v>
                </c:pt>
                <c:pt idx="2446">
                  <c:v>-5.1110000000000003E-2</c:v>
                </c:pt>
                <c:pt idx="2451">
                  <c:v>-3.9879999999999999E-2</c:v>
                </c:pt>
                <c:pt idx="2456">
                  <c:v>-2.76E-2</c:v>
                </c:pt>
                <c:pt idx="2461">
                  <c:v>-1.5440000000000001E-2</c:v>
                </c:pt>
                <c:pt idx="2466">
                  <c:v>-3.15E-3</c:v>
                </c:pt>
                <c:pt idx="2471">
                  <c:v>8.8579999999999996E-3</c:v>
                </c:pt>
                <c:pt idx="2476">
                  <c:v>2.0760000000000001E-2</c:v>
                </c:pt>
                <c:pt idx="2481">
                  <c:v>3.2030000000000003E-2</c:v>
                </c:pt>
                <c:pt idx="2486">
                  <c:v>4.2459999999999998E-2</c:v>
                </c:pt>
                <c:pt idx="2491">
                  <c:v>5.2089999999999997E-2</c:v>
                </c:pt>
                <c:pt idx="2496">
                  <c:v>6.1289999999999997E-2</c:v>
                </c:pt>
                <c:pt idx="2501">
                  <c:v>6.9430000000000006E-2</c:v>
                </c:pt>
                <c:pt idx="2506">
                  <c:v>7.7119999999999994E-2</c:v>
                </c:pt>
                <c:pt idx="2511">
                  <c:v>8.3970000000000003E-2</c:v>
                </c:pt>
                <c:pt idx="2516">
                  <c:v>8.9609999999999995E-2</c:v>
                </c:pt>
                <c:pt idx="2521">
                  <c:v>9.3799999999999994E-2</c:v>
                </c:pt>
                <c:pt idx="2526">
                  <c:v>9.6430000000000002E-2</c:v>
                </c:pt>
                <c:pt idx="2531">
                  <c:v>9.7960000000000005E-2</c:v>
                </c:pt>
                <c:pt idx="2536">
                  <c:v>9.7979999999999998E-2</c:v>
                </c:pt>
                <c:pt idx="2541">
                  <c:v>9.7850000000000006E-2</c:v>
                </c:pt>
                <c:pt idx="2546">
                  <c:v>9.6299999999999997E-2</c:v>
                </c:pt>
                <c:pt idx="2551">
                  <c:v>9.3890000000000001E-2</c:v>
                </c:pt>
                <c:pt idx="2556">
                  <c:v>8.9599999999999999E-2</c:v>
                </c:pt>
                <c:pt idx="2561">
                  <c:v>8.4610000000000005E-2</c:v>
                </c:pt>
                <c:pt idx="2566">
                  <c:v>7.7640000000000001E-2</c:v>
                </c:pt>
                <c:pt idx="2571">
                  <c:v>7.0849999999999996E-2</c:v>
                </c:pt>
                <c:pt idx="2576">
                  <c:v>6.2520000000000006E-2</c:v>
                </c:pt>
                <c:pt idx="2581">
                  <c:v>5.3870000000000001E-2</c:v>
                </c:pt>
                <c:pt idx="2586">
                  <c:v>4.3650000000000001E-2</c:v>
                </c:pt>
                <c:pt idx="2591">
                  <c:v>3.3790000000000001E-2</c:v>
                </c:pt>
                <c:pt idx="2596">
                  <c:v>2.172E-2</c:v>
                </c:pt>
                <c:pt idx="2601">
                  <c:v>1.034E-2</c:v>
                </c:pt>
                <c:pt idx="2606">
                  <c:v>-2.1870000000000001E-3</c:v>
                </c:pt>
                <c:pt idx="2611">
                  <c:v>-1.341E-2</c:v>
                </c:pt>
                <c:pt idx="2616">
                  <c:v>-2.6069999999999999E-2</c:v>
                </c:pt>
                <c:pt idx="2621">
                  <c:v>-3.721E-2</c:v>
                </c:pt>
                <c:pt idx="2626">
                  <c:v>-4.904E-2</c:v>
                </c:pt>
                <c:pt idx="2631">
                  <c:v>-5.9610000000000003E-2</c:v>
                </c:pt>
                <c:pt idx="2636">
                  <c:v>-7.0919999999999997E-2</c:v>
                </c:pt>
                <c:pt idx="2641">
                  <c:v>-8.0060000000000006E-2</c:v>
                </c:pt>
                <c:pt idx="2646">
                  <c:v>-8.9440000000000006E-2</c:v>
                </c:pt>
                <c:pt idx="2651">
                  <c:v>-9.7379999999999994E-2</c:v>
                </c:pt>
                <c:pt idx="2656" formatCode="General">
                  <c:v>-0.105</c:v>
                </c:pt>
                <c:pt idx="2661" formatCode="General">
                  <c:v>-0.112</c:v>
                </c:pt>
                <c:pt idx="2666" formatCode="General">
                  <c:v>-0.11799999999999999</c:v>
                </c:pt>
                <c:pt idx="2671" formatCode="General">
                  <c:v>-0.122</c:v>
                </c:pt>
                <c:pt idx="2676" formatCode="General">
                  <c:v>-0.125</c:v>
                </c:pt>
                <c:pt idx="2681" formatCode="General">
                  <c:v>-0.128</c:v>
                </c:pt>
                <c:pt idx="2686" formatCode="General">
                  <c:v>-0.13</c:v>
                </c:pt>
                <c:pt idx="2691" formatCode="General">
                  <c:v>-0.13</c:v>
                </c:pt>
                <c:pt idx="2696" formatCode="General">
                  <c:v>-0.128</c:v>
                </c:pt>
                <c:pt idx="2701" formatCode="General">
                  <c:v>-0.126</c:v>
                </c:pt>
                <c:pt idx="2706" formatCode="General">
                  <c:v>-0.123</c:v>
                </c:pt>
                <c:pt idx="2711" formatCode="General">
                  <c:v>-0.11899999999999999</c:v>
                </c:pt>
                <c:pt idx="2716" formatCode="General">
                  <c:v>-0.114</c:v>
                </c:pt>
                <c:pt idx="2721" formatCode="General">
                  <c:v>-0.108</c:v>
                </c:pt>
                <c:pt idx="2726" formatCode="General">
                  <c:v>-0.10100000000000001</c:v>
                </c:pt>
                <c:pt idx="2731">
                  <c:v>-9.2329999999999995E-2</c:v>
                </c:pt>
                <c:pt idx="2736">
                  <c:v>-8.2919999999999994E-2</c:v>
                </c:pt>
                <c:pt idx="2741">
                  <c:v>-7.349E-2</c:v>
                </c:pt>
                <c:pt idx="2746">
                  <c:v>-6.3280000000000003E-2</c:v>
                </c:pt>
                <c:pt idx="2751">
                  <c:v>-5.355E-2</c:v>
                </c:pt>
                <c:pt idx="2756">
                  <c:v>-4.1980000000000003E-2</c:v>
                </c:pt>
                <c:pt idx="2761">
                  <c:v>-3.1390000000000001E-2</c:v>
                </c:pt>
                <c:pt idx="2766">
                  <c:v>-1.959E-2</c:v>
                </c:pt>
                <c:pt idx="2771">
                  <c:v>-8.4480000000000006E-3</c:v>
                </c:pt>
                <c:pt idx="2776">
                  <c:v>3.3050000000000002E-3</c:v>
                </c:pt>
                <c:pt idx="2781">
                  <c:v>1.392E-2</c:v>
                </c:pt>
                <c:pt idx="2786">
                  <c:v>2.512E-2</c:v>
                </c:pt>
                <c:pt idx="2791">
                  <c:v>3.483E-2</c:v>
                </c:pt>
                <c:pt idx="2796">
                  <c:v>4.4220000000000002E-2</c:v>
                </c:pt>
                <c:pt idx="2801">
                  <c:v>5.2789999999999997E-2</c:v>
                </c:pt>
                <c:pt idx="2806">
                  <c:v>6.1449999999999998E-2</c:v>
                </c:pt>
                <c:pt idx="2811">
                  <c:v>6.8519999999999998E-2</c:v>
                </c:pt>
                <c:pt idx="2816">
                  <c:v>7.485E-2</c:v>
                </c:pt>
                <c:pt idx="2821">
                  <c:v>8.0130000000000007E-2</c:v>
                </c:pt>
                <c:pt idx="2826">
                  <c:v>8.4540000000000004E-2</c:v>
                </c:pt>
                <c:pt idx="2831">
                  <c:v>8.7499999999999994E-2</c:v>
                </c:pt>
                <c:pt idx="2836">
                  <c:v>8.9770000000000003E-2</c:v>
                </c:pt>
                <c:pt idx="2841">
                  <c:v>9.1200000000000003E-2</c:v>
                </c:pt>
                <c:pt idx="2846">
                  <c:v>9.1200000000000003E-2</c:v>
                </c:pt>
                <c:pt idx="2851">
                  <c:v>0.09</c:v>
                </c:pt>
                <c:pt idx="2856">
                  <c:v>8.7239999999999998E-2</c:v>
                </c:pt>
                <c:pt idx="2861">
                  <c:v>8.4129999999999996E-2</c:v>
                </c:pt>
                <c:pt idx="2866">
                  <c:v>8.0100000000000005E-2</c:v>
                </c:pt>
                <c:pt idx="2871">
                  <c:v>7.5120000000000006E-2</c:v>
                </c:pt>
                <c:pt idx="2876">
                  <c:v>6.8390000000000006E-2</c:v>
                </c:pt>
                <c:pt idx="2881">
                  <c:v>6.1440000000000002E-2</c:v>
                </c:pt>
                <c:pt idx="2886">
                  <c:v>5.3080000000000002E-2</c:v>
                </c:pt>
                <c:pt idx="2891">
                  <c:v>4.4659999999999998E-2</c:v>
                </c:pt>
                <c:pt idx="2896">
                  <c:v>3.4709999999999998E-2</c:v>
                </c:pt>
                <c:pt idx="2901">
                  <c:v>2.477E-2</c:v>
                </c:pt>
                <c:pt idx="2906">
                  <c:v>1.342E-2</c:v>
                </c:pt>
                <c:pt idx="2911">
                  <c:v>2.5530000000000001E-3</c:v>
                </c:pt>
                <c:pt idx="2916">
                  <c:v>-9.4330000000000004E-3</c:v>
                </c:pt>
                <c:pt idx="2921">
                  <c:v>-2.0650000000000002E-2</c:v>
                </c:pt>
                <c:pt idx="2926">
                  <c:v>-3.2750000000000001E-2</c:v>
                </c:pt>
                <c:pt idx="2931">
                  <c:v>-4.3740000000000001E-2</c:v>
                </c:pt>
                <c:pt idx="2936">
                  <c:v>-5.5289999999999999E-2</c:v>
                </c:pt>
                <c:pt idx="2941">
                  <c:v>-6.5769999999999995E-2</c:v>
                </c:pt>
                <c:pt idx="2946">
                  <c:v>-7.6950000000000005E-2</c:v>
                </c:pt>
                <c:pt idx="2951">
                  <c:v>-8.6099999999999996E-2</c:v>
                </c:pt>
                <c:pt idx="2956">
                  <c:v>-9.5689999999999997E-2</c:v>
                </c:pt>
                <c:pt idx="2961" formatCode="General">
                  <c:v>-0.10299999999999999</c:v>
                </c:pt>
                <c:pt idx="2966" formatCode="General">
                  <c:v>-0.11</c:v>
                </c:pt>
                <c:pt idx="2971" formatCode="General">
                  <c:v>-0.11600000000000001</c:v>
                </c:pt>
                <c:pt idx="2976" formatCode="General">
                  <c:v>-0.122</c:v>
                </c:pt>
                <c:pt idx="2981" formatCode="General">
                  <c:v>-0.125</c:v>
                </c:pt>
                <c:pt idx="2986" formatCode="General">
                  <c:v>-0.128</c:v>
                </c:pt>
                <c:pt idx="2991" formatCode="General">
                  <c:v>-0.13</c:v>
                </c:pt>
                <c:pt idx="2996" formatCode="General">
                  <c:v>-0.13</c:v>
                </c:pt>
                <c:pt idx="3001" formatCode="General">
                  <c:v>-0.13</c:v>
                </c:pt>
                <c:pt idx="3006" formatCode="General">
                  <c:v>-0.128</c:v>
                </c:pt>
                <c:pt idx="3011" formatCode="General">
                  <c:v>-0.126</c:v>
                </c:pt>
                <c:pt idx="3016" formatCode="General">
                  <c:v>-0.122</c:v>
                </c:pt>
                <c:pt idx="3021" formatCode="General">
                  <c:v>-0.11700000000000001</c:v>
                </c:pt>
                <c:pt idx="3026" formatCode="General">
                  <c:v>-0.11</c:v>
                </c:pt>
                <c:pt idx="3031" formatCode="General">
                  <c:v>-0.10299999999999999</c:v>
                </c:pt>
                <c:pt idx="3036">
                  <c:v>-9.4460000000000002E-2</c:v>
                </c:pt>
                <c:pt idx="3041">
                  <c:v>-8.6230000000000001E-2</c:v>
                </c:pt>
                <c:pt idx="3046">
                  <c:v>-7.6359999999999997E-2</c:v>
                </c:pt>
                <c:pt idx="3051">
                  <c:v>-6.6119999999999998E-2</c:v>
                </c:pt>
                <c:pt idx="3056">
                  <c:v>-5.4870000000000002E-2</c:v>
                </c:pt>
                <c:pt idx="3061">
                  <c:v>-4.3589999999999997E-2</c:v>
                </c:pt>
                <c:pt idx="3066">
                  <c:v>-3.1329999999999997E-2</c:v>
                </c:pt>
                <c:pt idx="3071">
                  <c:v>-1.983E-2</c:v>
                </c:pt>
                <c:pt idx="3076">
                  <c:v>-7.2490000000000002E-3</c:v>
                </c:pt>
                <c:pt idx="3081">
                  <c:v>4.091E-3</c:v>
                </c:pt>
                <c:pt idx="3086">
                  <c:v>1.5559999999999999E-2</c:v>
                </c:pt>
                <c:pt idx="3091">
                  <c:v>2.6239999999999999E-2</c:v>
                </c:pt>
                <c:pt idx="3096">
                  <c:v>3.7429999999999998E-2</c:v>
                </c:pt>
                <c:pt idx="3101">
                  <c:v>4.7070000000000001E-2</c:v>
                </c:pt>
                <c:pt idx="3106">
                  <c:v>5.638E-2</c:v>
                </c:pt>
                <c:pt idx="3111">
                  <c:v>6.4329999999999998E-2</c:v>
                </c:pt>
                <c:pt idx="3116">
                  <c:v>7.2090000000000001E-2</c:v>
                </c:pt>
                <c:pt idx="3121">
                  <c:v>7.868E-2</c:v>
                </c:pt>
                <c:pt idx="3126">
                  <c:v>8.448E-2</c:v>
                </c:pt>
                <c:pt idx="3131">
                  <c:v>8.8450000000000001E-2</c:v>
                </c:pt>
                <c:pt idx="3136">
                  <c:v>9.2230000000000006E-2</c:v>
                </c:pt>
                <c:pt idx="3141">
                  <c:v>9.4920000000000004E-2</c:v>
                </c:pt>
                <c:pt idx="3146">
                  <c:v>9.6329999999999999E-2</c:v>
                </c:pt>
                <c:pt idx="3151">
                  <c:v>9.6490000000000006E-2</c:v>
                </c:pt>
                <c:pt idx="3156">
                  <c:v>9.4969999999999999E-2</c:v>
                </c:pt>
                <c:pt idx="3161">
                  <c:v>9.2560000000000003E-2</c:v>
                </c:pt>
                <c:pt idx="3166">
                  <c:v>8.8639999999999997E-2</c:v>
                </c:pt>
                <c:pt idx="3171">
                  <c:v>8.4209999999999993E-2</c:v>
                </c:pt>
                <c:pt idx="3176">
                  <c:v>7.8649999999999998E-2</c:v>
                </c:pt>
                <c:pt idx="3181">
                  <c:v>7.2410000000000002E-2</c:v>
                </c:pt>
                <c:pt idx="3186">
                  <c:v>6.4149999999999999E-2</c:v>
                </c:pt>
                <c:pt idx="3191">
                  <c:v>5.6189999999999997E-2</c:v>
                </c:pt>
                <c:pt idx="3196">
                  <c:v>4.5809999999999997E-2</c:v>
                </c:pt>
                <c:pt idx="3201">
                  <c:v>3.5790000000000002E-2</c:v>
                </c:pt>
                <c:pt idx="3206">
                  <c:v>2.46E-2</c:v>
                </c:pt>
                <c:pt idx="3211">
                  <c:v>1.4239999999999999E-2</c:v>
                </c:pt>
                <c:pt idx="3216">
                  <c:v>2.0950000000000001E-3</c:v>
                </c:pt>
                <c:pt idx="3221">
                  <c:v>-9.0939999999999997E-3</c:v>
                </c:pt>
                <c:pt idx="3226">
                  <c:v>-2.138E-2</c:v>
                </c:pt>
                <c:pt idx="3231">
                  <c:v>-3.3189999999999997E-2</c:v>
                </c:pt>
                <c:pt idx="3236">
                  <c:v>-4.5699999999999998E-2</c:v>
                </c:pt>
                <c:pt idx="3241">
                  <c:v>-5.6570000000000002E-2</c:v>
                </c:pt>
                <c:pt idx="3246">
                  <c:v>-6.7809999999999995E-2</c:v>
                </c:pt>
                <c:pt idx="3251">
                  <c:v>-7.7270000000000005E-2</c:v>
                </c:pt>
                <c:pt idx="3256">
                  <c:v>-8.6419999999999997E-2</c:v>
                </c:pt>
                <c:pt idx="3261">
                  <c:v>-9.4530000000000003E-2</c:v>
                </c:pt>
                <c:pt idx="3266" formatCode="General">
                  <c:v>-0.10199999999999999</c:v>
                </c:pt>
                <c:pt idx="3271" formatCode="General">
                  <c:v>-0.109</c:v>
                </c:pt>
                <c:pt idx="3276" formatCode="General">
                  <c:v>-0.115</c:v>
                </c:pt>
                <c:pt idx="3281" formatCode="General">
                  <c:v>-0.12</c:v>
                </c:pt>
                <c:pt idx="3286" formatCode="General">
                  <c:v>-0.124</c:v>
                </c:pt>
                <c:pt idx="3291" formatCode="General">
                  <c:v>-0.126</c:v>
                </c:pt>
                <c:pt idx="3296" formatCode="General">
                  <c:v>-0.128</c:v>
                </c:pt>
                <c:pt idx="3301" formatCode="General">
                  <c:v>-0.128</c:v>
                </c:pt>
                <c:pt idx="3306" formatCode="General">
                  <c:v>-0.128</c:v>
                </c:pt>
                <c:pt idx="3311" formatCode="General">
                  <c:v>-0.126</c:v>
                </c:pt>
                <c:pt idx="3316" formatCode="General">
                  <c:v>-0.124</c:v>
                </c:pt>
                <c:pt idx="3321" formatCode="General">
                  <c:v>-0.12</c:v>
                </c:pt>
                <c:pt idx="3326" formatCode="General">
                  <c:v>-0.114</c:v>
                </c:pt>
                <c:pt idx="3331" formatCode="General">
                  <c:v>-0.108</c:v>
                </c:pt>
                <c:pt idx="3336" formatCode="General">
                  <c:v>-0.10100000000000001</c:v>
                </c:pt>
                <c:pt idx="3341">
                  <c:v>-9.2850000000000002E-2</c:v>
                </c:pt>
                <c:pt idx="3346">
                  <c:v>-8.3629999999999996E-2</c:v>
                </c:pt>
                <c:pt idx="3351">
                  <c:v>-7.4099999999999999E-2</c:v>
                </c:pt>
                <c:pt idx="3356">
                  <c:v>-6.3339999999999994E-2</c:v>
                </c:pt>
                <c:pt idx="3361">
                  <c:v>-5.2880000000000003E-2</c:v>
                </c:pt>
                <c:pt idx="3366">
                  <c:v>-4.0779999999999997E-2</c:v>
                </c:pt>
                <c:pt idx="3371">
                  <c:v>-2.947E-2</c:v>
                </c:pt>
                <c:pt idx="3376">
                  <c:v>-1.7520000000000001E-2</c:v>
                </c:pt>
                <c:pt idx="3381">
                  <c:v>-6.4270000000000004E-3</c:v>
                </c:pt>
                <c:pt idx="3386">
                  <c:v>5.1229999999999999E-3</c:v>
                </c:pt>
                <c:pt idx="3391">
                  <c:v>1.6129999999999999E-2</c:v>
                </c:pt>
                <c:pt idx="3396">
                  <c:v>2.7140000000000001E-2</c:v>
                </c:pt>
                <c:pt idx="3401">
                  <c:v>3.6990000000000002E-2</c:v>
                </c:pt>
                <c:pt idx="3406">
                  <c:v>4.6300000000000001E-2</c:v>
                </c:pt>
                <c:pt idx="3411">
                  <c:v>5.4629999999999998E-2</c:v>
                </c:pt>
                <c:pt idx="3416">
                  <c:v>6.3289999999999999E-2</c:v>
                </c:pt>
                <c:pt idx="3421">
                  <c:v>7.0059999999999997E-2</c:v>
                </c:pt>
                <c:pt idx="3426">
                  <c:v>7.6160000000000005E-2</c:v>
                </c:pt>
                <c:pt idx="3431">
                  <c:v>8.1619999999999998E-2</c:v>
                </c:pt>
                <c:pt idx="3436">
                  <c:v>8.6150000000000004E-2</c:v>
                </c:pt>
                <c:pt idx="3441">
                  <c:v>8.8959999999999997E-2</c:v>
                </c:pt>
                <c:pt idx="3446">
                  <c:v>9.1120000000000007E-2</c:v>
                </c:pt>
                <c:pt idx="3451">
                  <c:v>9.1810000000000003E-2</c:v>
                </c:pt>
                <c:pt idx="3456">
                  <c:v>9.1569999999999999E-2</c:v>
                </c:pt>
                <c:pt idx="3461">
                  <c:v>8.9969999999999994E-2</c:v>
                </c:pt>
                <c:pt idx="3466">
                  <c:v>8.7429999999999994E-2</c:v>
                </c:pt>
                <c:pt idx="3471">
                  <c:v>8.3839999999999998E-2</c:v>
                </c:pt>
                <c:pt idx="3476">
                  <c:v>7.8619999999999995E-2</c:v>
                </c:pt>
                <c:pt idx="3481">
                  <c:v>7.2550000000000003E-2</c:v>
                </c:pt>
                <c:pt idx="3486">
                  <c:v>6.5970000000000001E-2</c:v>
                </c:pt>
                <c:pt idx="3491">
                  <c:v>5.8250000000000003E-2</c:v>
                </c:pt>
                <c:pt idx="3496">
                  <c:v>4.9390000000000003E-2</c:v>
                </c:pt>
                <c:pt idx="3501">
                  <c:v>4.0320000000000002E-2</c:v>
                </c:pt>
                <c:pt idx="3506">
                  <c:v>3.0030000000000001E-2</c:v>
                </c:pt>
                <c:pt idx="3511">
                  <c:v>1.9269999999999999E-2</c:v>
                </c:pt>
                <c:pt idx="3516">
                  <c:v>7.9129999999999999E-3</c:v>
                </c:pt>
                <c:pt idx="3521">
                  <c:v>-3.0820000000000001E-3</c:v>
                </c:pt>
                <c:pt idx="3526">
                  <c:v>-1.452E-2</c:v>
                </c:pt>
                <c:pt idx="3531">
                  <c:v>-2.6329999999999999E-2</c:v>
                </c:pt>
                <c:pt idx="3536">
                  <c:v>-3.8330000000000003E-2</c:v>
                </c:pt>
                <c:pt idx="3541">
                  <c:v>-4.9930000000000002E-2</c:v>
                </c:pt>
                <c:pt idx="3546">
                  <c:v>-6.0789999999999997E-2</c:v>
                </c:pt>
                <c:pt idx="3551">
                  <c:v>-7.1050000000000002E-2</c:v>
                </c:pt>
                <c:pt idx="3556">
                  <c:v>-8.1019999999999995E-2</c:v>
                </c:pt>
                <c:pt idx="3561">
                  <c:v>-8.9959999999999998E-2</c:v>
                </c:pt>
                <c:pt idx="3566">
                  <c:v>-9.8269999999999996E-2</c:v>
                </c:pt>
                <c:pt idx="3571" formatCode="General">
                  <c:v>-0.105</c:v>
                </c:pt>
                <c:pt idx="3576" formatCode="General">
                  <c:v>-0.112</c:v>
                </c:pt>
                <c:pt idx="3581" formatCode="General">
                  <c:v>-0.11700000000000001</c:v>
                </c:pt>
                <c:pt idx="3586" formatCode="General">
                  <c:v>-0.121</c:v>
                </c:pt>
                <c:pt idx="3591" formatCode="General">
                  <c:v>-0.125</c:v>
                </c:pt>
                <c:pt idx="3596" formatCode="General">
                  <c:v>-0.127</c:v>
                </c:pt>
                <c:pt idx="3601" formatCode="General">
                  <c:v>-0.129</c:v>
                </c:pt>
                <c:pt idx="3606" formatCode="General">
                  <c:v>-0.129</c:v>
                </c:pt>
                <c:pt idx="3611" formatCode="General">
                  <c:v>-0.128</c:v>
                </c:pt>
                <c:pt idx="3616" formatCode="General">
                  <c:v>-0.126</c:v>
                </c:pt>
                <c:pt idx="3621" formatCode="General">
                  <c:v>-0.122</c:v>
                </c:pt>
                <c:pt idx="3626" formatCode="General">
                  <c:v>-0.11799999999999999</c:v>
                </c:pt>
                <c:pt idx="3631" formatCode="General">
                  <c:v>-0.113</c:v>
                </c:pt>
                <c:pt idx="3636" formatCode="General">
                  <c:v>-0.107</c:v>
                </c:pt>
                <c:pt idx="3641">
                  <c:v>-9.9339999999999998E-2</c:v>
                </c:pt>
                <c:pt idx="3646">
                  <c:v>-9.1600000000000001E-2</c:v>
                </c:pt>
                <c:pt idx="3651">
                  <c:v>-8.3269999999999997E-2</c:v>
                </c:pt>
                <c:pt idx="3656">
                  <c:v>-7.4149999999999994E-2</c:v>
                </c:pt>
                <c:pt idx="3661">
                  <c:v>-6.4399999999999999E-2</c:v>
                </c:pt>
                <c:pt idx="3666">
                  <c:v>-5.4190000000000002E-2</c:v>
                </c:pt>
                <c:pt idx="3671">
                  <c:v>-4.3220000000000001E-2</c:v>
                </c:pt>
                <c:pt idx="3676">
                  <c:v>-3.2250000000000001E-2</c:v>
                </c:pt>
                <c:pt idx="3681">
                  <c:v>-2.1409999999999998E-2</c:v>
                </c:pt>
                <c:pt idx="3686">
                  <c:v>-1.0659999999999999E-2</c:v>
                </c:pt>
                <c:pt idx="3691">
                  <c:v>-1.5600000000000001E-6</c:v>
                </c:pt>
                <c:pt idx="3696">
                  <c:v>1.056E-2</c:v>
                </c:pt>
                <c:pt idx="3701">
                  <c:v>2.1090000000000001E-2</c:v>
                </c:pt>
                <c:pt idx="3706">
                  <c:v>3.107E-2</c:v>
                </c:pt>
                <c:pt idx="3711">
                  <c:v>4.0309999999999999E-2</c:v>
                </c:pt>
                <c:pt idx="3716">
                  <c:v>4.8820000000000002E-2</c:v>
                </c:pt>
                <c:pt idx="3721">
                  <c:v>5.6669999999999998E-2</c:v>
                </c:pt>
                <c:pt idx="3726">
                  <c:v>6.3579999999999998E-2</c:v>
                </c:pt>
                <c:pt idx="3731">
                  <c:v>6.9699999999999998E-2</c:v>
                </c:pt>
                <c:pt idx="3736">
                  <c:v>7.5120000000000006E-2</c:v>
                </c:pt>
                <c:pt idx="3741">
                  <c:v>7.961E-2</c:v>
                </c:pt>
                <c:pt idx="3746">
                  <c:v>8.2610000000000003E-2</c:v>
                </c:pt>
                <c:pt idx="3751">
                  <c:v>8.4870000000000001E-2</c:v>
                </c:pt>
                <c:pt idx="3756">
                  <c:v>8.6279999999999996E-2</c:v>
                </c:pt>
                <c:pt idx="3761">
                  <c:v>8.6410000000000001E-2</c:v>
                </c:pt>
                <c:pt idx="3766">
                  <c:v>8.5900000000000004E-2</c:v>
                </c:pt>
                <c:pt idx="3771">
                  <c:v>8.3699999999999997E-2</c:v>
                </c:pt>
                <c:pt idx="3776">
                  <c:v>8.0810000000000007E-2</c:v>
                </c:pt>
                <c:pt idx="3781">
                  <c:v>7.6679999999999998E-2</c:v>
                </c:pt>
                <c:pt idx="3786">
                  <c:v>7.1529999999999996E-2</c:v>
                </c:pt>
                <c:pt idx="3791">
                  <c:v>6.5579999999999999E-2</c:v>
                </c:pt>
                <c:pt idx="3796">
                  <c:v>5.9180000000000003E-2</c:v>
                </c:pt>
                <c:pt idx="3801">
                  <c:v>5.108E-2</c:v>
                </c:pt>
                <c:pt idx="3806">
                  <c:v>4.2959999999999998E-2</c:v>
                </c:pt>
                <c:pt idx="3811">
                  <c:v>3.3430000000000001E-2</c:v>
                </c:pt>
                <c:pt idx="3816">
                  <c:v>2.4029999999999999E-2</c:v>
                </c:pt>
                <c:pt idx="3821">
                  <c:v>1.3310000000000001E-2</c:v>
                </c:pt>
                <c:pt idx="3826">
                  <c:v>2.9369999999999999E-3</c:v>
                </c:pt>
                <c:pt idx="3831">
                  <c:v>-8.7159999999999998E-3</c:v>
                </c:pt>
                <c:pt idx="3836">
                  <c:v>-2.0070000000000001E-2</c:v>
                </c:pt>
                <c:pt idx="3841">
                  <c:v>-3.168E-2</c:v>
                </c:pt>
                <c:pt idx="3846">
                  <c:v>-4.2869999999999998E-2</c:v>
                </c:pt>
                <c:pt idx="3851">
                  <c:v>-5.4170000000000003E-2</c:v>
                </c:pt>
                <c:pt idx="3856">
                  <c:v>-6.4079999999999998E-2</c:v>
                </c:pt>
                <c:pt idx="3861">
                  <c:v>-7.4300000000000005E-2</c:v>
                </c:pt>
                <c:pt idx="3866">
                  <c:v>-8.3290000000000003E-2</c:v>
                </c:pt>
                <c:pt idx="3871">
                  <c:v>-9.1810000000000003E-2</c:v>
                </c:pt>
                <c:pt idx="3876">
                  <c:v>-9.9250000000000005E-2</c:v>
                </c:pt>
                <c:pt idx="3881" formatCode="General">
                  <c:v>-0.106</c:v>
                </c:pt>
                <c:pt idx="3886" formatCode="General">
                  <c:v>-0.112</c:v>
                </c:pt>
                <c:pt idx="3891" formatCode="General">
                  <c:v>-0.11700000000000001</c:v>
                </c:pt>
                <c:pt idx="3896" formatCode="General">
                  <c:v>-0.121</c:v>
                </c:pt>
                <c:pt idx="3901" formatCode="General">
                  <c:v>-0.124</c:v>
                </c:pt>
                <c:pt idx="3906" formatCode="General">
                  <c:v>-0.125</c:v>
                </c:pt>
                <c:pt idx="3911" formatCode="General">
                  <c:v>-0.126</c:v>
                </c:pt>
                <c:pt idx="3916" formatCode="General">
                  <c:v>-0.126</c:v>
                </c:pt>
                <c:pt idx="3921" formatCode="General">
                  <c:v>-0.125</c:v>
                </c:pt>
                <c:pt idx="3926" formatCode="General">
                  <c:v>-0.122</c:v>
                </c:pt>
                <c:pt idx="3931" formatCode="General">
                  <c:v>-0.11899999999999999</c:v>
                </c:pt>
                <c:pt idx="3936" formatCode="General">
                  <c:v>-0.114</c:v>
                </c:pt>
                <c:pt idx="3941" formatCode="General">
                  <c:v>-0.109</c:v>
                </c:pt>
                <c:pt idx="3946" formatCode="General">
                  <c:v>-0.10199999999999999</c:v>
                </c:pt>
                <c:pt idx="3951">
                  <c:v>-9.4359999999999999E-2</c:v>
                </c:pt>
                <c:pt idx="3956">
                  <c:v>-8.6220000000000005E-2</c:v>
                </c:pt>
                <c:pt idx="3961">
                  <c:v>-7.6749999999999999E-2</c:v>
                </c:pt>
                <c:pt idx="3966">
                  <c:v>-6.7220000000000002E-2</c:v>
                </c:pt>
                <c:pt idx="3971">
                  <c:v>-5.672E-2</c:v>
                </c:pt>
                <c:pt idx="3976">
                  <c:v>-4.623E-2</c:v>
                </c:pt>
                <c:pt idx="3981">
                  <c:v>-3.4610000000000002E-2</c:v>
                </c:pt>
                <c:pt idx="3986">
                  <c:v>-2.401E-2</c:v>
                </c:pt>
                <c:pt idx="3991">
                  <c:v>-1.231E-2</c:v>
                </c:pt>
                <c:pt idx="3996">
                  <c:v>-1.3649999999999999E-3</c:v>
                </c:pt>
                <c:pt idx="4001">
                  <c:v>9.7689999999999999E-3</c:v>
                </c:pt>
                <c:pt idx="4006">
                  <c:v>1.949E-2</c:v>
                </c:pt>
                <c:pt idx="4011">
                  <c:v>2.962E-2</c:v>
                </c:pt>
                <c:pt idx="4016">
                  <c:v>3.8850000000000003E-2</c:v>
                </c:pt>
                <c:pt idx="4021">
                  <c:v>4.8320000000000002E-2</c:v>
                </c:pt>
                <c:pt idx="4026">
                  <c:v>5.6239999999999998E-2</c:v>
                </c:pt>
                <c:pt idx="4031">
                  <c:v>6.3729999999999995E-2</c:v>
                </c:pt>
                <c:pt idx="4036">
                  <c:v>6.9570000000000007E-2</c:v>
                </c:pt>
                <c:pt idx="4041">
                  <c:v>7.535E-2</c:v>
                </c:pt>
                <c:pt idx="4046">
                  <c:v>7.9479999999999995E-2</c:v>
                </c:pt>
                <c:pt idx="4051">
                  <c:v>8.2629999999999995E-2</c:v>
                </c:pt>
                <c:pt idx="4056">
                  <c:v>8.4659999999999999E-2</c:v>
                </c:pt>
                <c:pt idx="4061">
                  <c:v>8.6050000000000001E-2</c:v>
                </c:pt>
                <c:pt idx="4066">
                  <c:v>8.616E-2</c:v>
                </c:pt>
                <c:pt idx="4071">
                  <c:v>8.4860000000000005E-2</c:v>
                </c:pt>
                <c:pt idx="4076">
                  <c:v>8.2549999999999998E-2</c:v>
                </c:pt>
                <c:pt idx="4081">
                  <c:v>7.9210000000000003E-2</c:v>
                </c:pt>
                <c:pt idx="4086">
                  <c:v>7.5270000000000004E-2</c:v>
                </c:pt>
                <c:pt idx="4091">
                  <c:v>6.9650000000000004E-2</c:v>
                </c:pt>
                <c:pt idx="4096">
                  <c:v>6.3780000000000003E-2</c:v>
                </c:pt>
                <c:pt idx="4101">
                  <c:v>5.5669999999999997E-2</c:v>
                </c:pt>
                <c:pt idx="4106">
                  <c:v>4.7509999999999997E-2</c:v>
                </c:pt>
                <c:pt idx="4111">
                  <c:v>3.78E-2</c:v>
                </c:pt>
                <c:pt idx="4116">
                  <c:v>2.8490000000000001E-2</c:v>
                </c:pt>
                <c:pt idx="4121">
                  <c:v>1.753E-2</c:v>
                </c:pt>
                <c:pt idx="4126">
                  <c:v>7.3660000000000002E-3</c:v>
                </c:pt>
                <c:pt idx="4131">
                  <c:v>-4.8450000000000003E-3</c:v>
                </c:pt>
                <c:pt idx="4136">
                  <c:v>-1.5820000000000001E-2</c:v>
                </c:pt>
                <c:pt idx="4141">
                  <c:v>-2.8029999999999999E-2</c:v>
                </c:pt>
                <c:pt idx="4146">
                  <c:v>-3.9E-2</c:v>
                </c:pt>
                <c:pt idx="4151">
                  <c:v>-5.0869999999999999E-2</c:v>
                </c:pt>
                <c:pt idx="4156">
                  <c:v>-6.1440000000000002E-2</c:v>
                </c:pt>
                <c:pt idx="4161">
                  <c:v>-7.2690000000000005E-2</c:v>
                </c:pt>
                <c:pt idx="4166">
                  <c:v>-8.2140000000000005E-2</c:v>
                </c:pt>
                <c:pt idx="4171">
                  <c:v>-9.1689999999999994E-2</c:v>
                </c:pt>
                <c:pt idx="4176">
                  <c:v>-9.9750000000000005E-2</c:v>
                </c:pt>
                <c:pt idx="4181" formatCode="General">
                  <c:v>-0.108</c:v>
                </c:pt>
                <c:pt idx="4186" formatCode="General">
                  <c:v>-0.114</c:v>
                </c:pt>
                <c:pt idx="4191" formatCode="General">
                  <c:v>-0.12</c:v>
                </c:pt>
                <c:pt idx="4196" formatCode="General">
                  <c:v>-0.125</c:v>
                </c:pt>
                <c:pt idx="4201" formatCode="General">
                  <c:v>-0.129</c:v>
                </c:pt>
                <c:pt idx="4206" formatCode="General">
                  <c:v>-0.13200000000000001</c:v>
                </c:pt>
                <c:pt idx="4211" formatCode="General">
                  <c:v>-0.13300000000000001</c:v>
                </c:pt>
                <c:pt idx="4216" formatCode="General">
                  <c:v>-0.13400000000000001</c:v>
                </c:pt>
                <c:pt idx="4221" formatCode="General">
                  <c:v>-0.13300000000000001</c:v>
                </c:pt>
                <c:pt idx="4226" formatCode="General">
                  <c:v>-0.13200000000000001</c:v>
                </c:pt>
                <c:pt idx="4231" formatCode="General">
                  <c:v>-0.129</c:v>
                </c:pt>
                <c:pt idx="4236" formatCode="General">
                  <c:v>-0.125</c:v>
                </c:pt>
                <c:pt idx="4241" formatCode="General">
                  <c:v>-0.12</c:v>
                </c:pt>
                <c:pt idx="4246" formatCode="General">
                  <c:v>-0.114</c:v>
                </c:pt>
                <c:pt idx="4251" formatCode="General">
                  <c:v>-0.107</c:v>
                </c:pt>
                <c:pt idx="4256" formatCode="General">
                  <c:v>-0.1</c:v>
                </c:pt>
                <c:pt idx="4261">
                  <c:v>-9.1120000000000007E-2</c:v>
                </c:pt>
                <c:pt idx="4266">
                  <c:v>-8.233E-2</c:v>
                </c:pt>
                <c:pt idx="4271">
                  <c:v>-7.1629999999999999E-2</c:v>
                </c:pt>
                <c:pt idx="4276">
                  <c:v>-6.1400000000000003E-2</c:v>
                </c:pt>
                <c:pt idx="4281">
                  <c:v>-5.0299999999999997E-2</c:v>
                </c:pt>
                <c:pt idx="4286">
                  <c:v>-3.9239999999999997E-2</c:v>
                </c:pt>
                <c:pt idx="4291">
                  <c:v>-2.7089999999999999E-2</c:v>
                </c:pt>
                <c:pt idx="4296">
                  <c:v>-1.6060000000000001E-2</c:v>
                </c:pt>
                <c:pt idx="4301">
                  <c:v>-4.1279999999999997E-3</c:v>
                </c:pt>
                <c:pt idx="4306">
                  <c:v>6.6169999999999996E-3</c:v>
                </c:pt>
                <c:pt idx="4311">
                  <c:v>1.7760000000000001E-2</c:v>
                </c:pt>
                <c:pt idx="4316">
                  <c:v>2.7349999999999999E-2</c:v>
                </c:pt>
                <c:pt idx="4321">
                  <c:v>3.7400000000000003E-2</c:v>
                </c:pt>
                <c:pt idx="4326">
                  <c:v>4.6210000000000001E-2</c:v>
                </c:pt>
                <c:pt idx="4331">
                  <c:v>5.4719999999999998E-2</c:v>
                </c:pt>
                <c:pt idx="4336">
                  <c:v>6.2140000000000001E-2</c:v>
                </c:pt>
                <c:pt idx="4341">
                  <c:v>6.8790000000000004E-2</c:v>
                </c:pt>
                <c:pt idx="4346">
                  <c:v>7.4149999999999994E-2</c:v>
                </c:pt>
                <c:pt idx="4351">
                  <c:v>7.8880000000000006E-2</c:v>
                </c:pt>
                <c:pt idx="4356">
                  <c:v>8.2540000000000002E-2</c:v>
                </c:pt>
                <c:pt idx="4361">
                  <c:v>8.4669999999999995E-2</c:v>
                </c:pt>
                <c:pt idx="4366">
                  <c:v>8.6249999999999993E-2</c:v>
                </c:pt>
                <c:pt idx="4371">
                  <c:v>8.6379999999999998E-2</c:v>
                </c:pt>
                <c:pt idx="4376">
                  <c:v>8.5970000000000005E-2</c:v>
                </c:pt>
                <c:pt idx="4381">
                  <c:v>8.3900000000000002E-2</c:v>
                </c:pt>
                <c:pt idx="4386">
                  <c:v>8.0979999999999996E-2</c:v>
                </c:pt>
                <c:pt idx="4391">
                  <c:v>7.6600000000000001E-2</c:v>
                </c:pt>
                <c:pt idx="4396">
                  <c:v>7.1929999999999994E-2</c:v>
                </c:pt>
                <c:pt idx="4401">
                  <c:v>6.5140000000000003E-2</c:v>
                </c:pt>
                <c:pt idx="4406">
                  <c:v>5.8130000000000001E-2</c:v>
                </c:pt>
                <c:pt idx="4411">
                  <c:v>4.9849999999999998E-2</c:v>
                </c:pt>
                <c:pt idx="4416">
                  <c:v>4.1680000000000002E-2</c:v>
                </c:pt>
                <c:pt idx="4421">
                  <c:v>3.2199999999999999E-2</c:v>
                </c:pt>
                <c:pt idx="4426">
                  <c:v>2.283E-2</c:v>
                </c:pt>
                <c:pt idx="4431">
                  <c:v>1.223E-2</c:v>
                </c:pt>
                <c:pt idx="4436">
                  <c:v>1.853E-3</c:v>
                </c:pt>
                <c:pt idx="4441">
                  <c:v>-9.7109999999999991E-3</c:v>
                </c:pt>
                <c:pt idx="4446">
                  <c:v>-2.0140000000000002E-2</c:v>
                </c:pt>
                <c:pt idx="4451">
                  <c:v>-3.1579999999999997E-2</c:v>
                </c:pt>
                <c:pt idx="4456">
                  <c:v>-4.2729999999999997E-2</c:v>
                </c:pt>
                <c:pt idx="4461">
                  <c:v>-5.398E-2</c:v>
                </c:pt>
                <c:pt idx="4466">
                  <c:v>-6.3579999999999998E-2</c:v>
                </c:pt>
                <c:pt idx="4471">
                  <c:v>-7.349E-2</c:v>
                </c:pt>
                <c:pt idx="4476">
                  <c:v>-8.2559999999999995E-2</c:v>
                </c:pt>
                <c:pt idx="4481">
                  <c:v>-9.1149999999999995E-2</c:v>
                </c:pt>
                <c:pt idx="4486">
                  <c:v>-9.8610000000000003E-2</c:v>
                </c:pt>
                <c:pt idx="4491" formatCode="General">
                  <c:v>-0.105</c:v>
                </c:pt>
                <c:pt idx="4496" formatCode="General">
                  <c:v>-0.111</c:v>
                </c:pt>
                <c:pt idx="4501" formatCode="General">
                  <c:v>-0.11600000000000001</c:v>
                </c:pt>
                <c:pt idx="4506" formatCode="General">
                  <c:v>-0.11899999999999999</c:v>
                </c:pt>
                <c:pt idx="4511" formatCode="General">
                  <c:v>-0.123</c:v>
                </c:pt>
                <c:pt idx="4516" formatCode="General">
                  <c:v>-0.124</c:v>
                </c:pt>
                <c:pt idx="4521" formatCode="General">
                  <c:v>-0.125</c:v>
                </c:pt>
                <c:pt idx="4526" formatCode="General">
                  <c:v>-0.125</c:v>
                </c:pt>
                <c:pt idx="4531" formatCode="General">
                  <c:v>-0.124</c:v>
                </c:pt>
                <c:pt idx="4536" formatCode="General">
                  <c:v>-0.121</c:v>
                </c:pt>
                <c:pt idx="4541" formatCode="General">
                  <c:v>-0.11700000000000001</c:v>
                </c:pt>
                <c:pt idx="4546" formatCode="General">
                  <c:v>-0.113</c:v>
                </c:pt>
                <c:pt idx="4551" formatCode="General">
                  <c:v>-0.108</c:v>
                </c:pt>
                <c:pt idx="4556" formatCode="General">
                  <c:v>-0.10100000000000001</c:v>
                </c:pt>
                <c:pt idx="4561">
                  <c:v>-9.332E-2</c:v>
                </c:pt>
                <c:pt idx="4566">
                  <c:v>-8.4940000000000002E-2</c:v>
                </c:pt>
                <c:pt idx="4571">
                  <c:v>-7.5579999999999994E-2</c:v>
                </c:pt>
                <c:pt idx="4576">
                  <c:v>-6.6350000000000006E-2</c:v>
                </c:pt>
                <c:pt idx="4581">
                  <c:v>-5.5719999999999999E-2</c:v>
                </c:pt>
                <c:pt idx="4586">
                  <c:v>-4.5220000000000003E-2</c:v>
                </c:pt>
                <c:pt idx="4591">
                  <c:v>-3.4759999999999999E-2</c:v>
                </c:pt>
                <c:pt idx="4596">
                  <c:v>-2.4150000000000001E-2</c:v>
                </c:pt>
                <c:pt idx="4601">
                  <c:v>-1.3129999999999999E-2</c:v>
                </c:pt>
                <c:pt idx="4606">
                  <c:v>-2.696E-3</c:v>
                </c:pt>
                <c:pt idx="4611">
                  <c:v>8.1250000000000003E-3</c:v>
                </c:pt>
                <c:pt idx="4616">
                  <c:v>1.8149999999999999E-2</c:v>
                </c:pt>
                <c:pt idx="4621">
                  <c:v>2.7830000000000001E-2</c:v>
                </c:pt>
                <c:pt idx="4626">
                  <c:v>3.7249999999999998E-2</c:v>
                </c:pt>
                <c:pt idx="4631">
                  <c:v>4.614E-2</c:v>
                </c:pt>
                <c:pt idx="4636">
                  <c:v>5.364E-2</c:v>
                </c:pt>
                <c:pt idx="4641">
                  <c:v>6.0600000000000001E-2</c:v>
                </c:pt>
                <c:pt idx="4646">
                  <c:v>6.6180000000000003E-2</c:v>
                </c:pt>
                <c:pt idx="4651">
                  <c:v>7.127E-2</c:v>
                </c:pt>
                <c:pt idx="4656">
                  <c:v>7.5359999999999996E-2</c:v>
                </c:pt>
                <c:pt idx="4661">
                  <c:v>7.8340000000000007E-2</c:v>
                </c:pt>
                <c:pt idx="4666">
                  <c:v>8.0369999999999997E-2</c:v>
                </c:pt>
                <c:pt idx="4671">
                  <c:v>8.1739999999999993E-2</c:v>
                </c:pt>
                <c:pt idx="4676">
                  <c:v>8.1869999999999998E-2</c:v>
                </c:pt>
                <c:pt idx="4681">
                  <c:v>8.0750000000000002E-2</c:v>
                </c:pt>
                <c:pt idx="4686">
                  <c:v>7.8200000000000006E-2</c:v>
                </c:pt>
                <c:pt idx="4691">
                  <c:v>7.5109999999999996E-2</c:v>
                </c:pt>
                <c:pt idx="4696">
                  <c:v>7.1080000000000004E-2</c:v>
                </c:pt>
                <c:pt idx="4701">
                  <c:v>6.6040000000000001E-2</c:v>
                </c:pt>
                <c:pt idx="4706">
                  <c:v>5.9700000000000003E-2</c:v>
                </c:pt>
                <c:pt idx="4711">
                  <c:v>5.2409999999999998E-2</c:v>
                </c:pt>
                <c:pt idx="4716">
                  <c:v>4.4470000000000003E-2</c:v>
                </c:pt>
                <c:pt idx="4721">
                  <c:v>3.601E-2</c:v>
                </c:pt>
                <c:pt idx="4726">
                  <c:v>2.6960000000000001E-2</c:v>
                </c:pt>
                <c:pt idx="4731">
                  <c:v>1.738E-2</c:v>
                </c:pt>
                <c:pt idx="4736">
                  <c:v>7.0460000000000002E-3</c:v>
                </c:pt>
                <c:pt idx="4741">
                  <c:v>-3.5070000000000001E-3</c:v>
                </c:pt>
                <c:pt idx="4746">
                  <c:v>-1.461E-2</c:v>
                </c:pt>
                <c:pt idx="4751">
                  <c:v>-2.5530000000000001E-2</c:v>
                </c:pt>
                <c:pt idx="4756">
                  <c:v>-3.6360000000000003E-2</c:v>
                </c:pt>
                <c:pt idx="4761">
                  <c:v>-4.6809999999999997E-2</c:v>
                </c:pt>
                <c:pt idx="4766">
                  <c:v>-5.74E-2</c:v>
                </c:pt>
                <c:pt idx="4771">
                  <c:v>-6.7320000000000005E-2</c:v>
                </c:pt>
                <c:pt idx="4776">
                  <c:v>-7.6770000000000005E-2</c:v>
                </c:pt>
                <c:pt idx="4781">
                  <c:v>-8.5199999999999998E-2</c:v>
                </c:pt>
                <c:pt idx="4786">
                  <c:v>-9.307E-2</c:v>
                </c:pt>
                <c:pt idx="4791">
                  <c:v>-9.9919999999999995E-2</c:v>
                </c:pt>
                <c:pt idx="4796" formatCode="General">
                  <c:v>-0.106</c:v>
                </c:pt>
                <c:pt idx="4801" formatCode="General">
                  <c:v>-0.112</c:v>
                </c:pt>
                <c:pt idx="4806" formatCode="General">
                  <c:v>-0.11600000000000001</c:v>
                </c:pt>
                <c:pt idx="4811" formatCode="General">
                  <c:v>-0.11899999999999999</c:v>
                </c:pt>
                <c:pt idx="4816" formatCode="General">
                  <c:v>-0.122</c:v>
                </c:pt>
                <c:pt idx="4821" formatCode="General">
                  <c:v>-0.124</c:v>
                </c:pt>
                <c:pt idx="4826" formatCode="General">
                  <c:v>-0.124</c:v>
                </c:pt>
                <c:pt idx="4831" formatCode="General">
                  <c:v>-0.124</c:v>
                </c:pt>
                <c:pt idx="4836" formatCode="General">
                  <c:v>-0.122</c:v>
                </c:pt>
                <c:pt idx="4841" formatCode="General">
                  <c:v>-0.12</c:v>
                </c:pt>
                <c:pt idx="4846" formatCode="General">
                  <c:v>-0.11600000000000001</c:v>
                </c:pt>
                <c:pt idx="4851" formatCode="General">
                  <c:v>-0.111</c:v>
                </c:pt>
                <c:pt idx="4856" formatCode="General">
                  <c:v>-0.106</c:v>
                </c:pt>
                <c:pt idx="4861">
                  <c:v>-9.9559999999999996E-2</c:v>
                </c:pt>
                <c:pt idx="4866">
                  <c:v>-9.1740000000000002E-2</c:v>
                </c:pt>
                <c:pt idx="4871">
                  <c:v>-8.344E-2</c:v>
                </c:pt>
                <c:pt idx="4876">
                  <c:v>-7.4139999999999998E-2</c:v>
                </c:pt>
                <c:pt idx="4881">
                  <c:v>-6.4670000000000005E-2</c:v>
                </c:pt>
                <c:pt idx="4886">
                  <c:v>-5.423E-2</c:v>
                </c:pt>
                <c:pt idx="4891">
                  <c:v>-4.3790000000000003E-2</c:v>
                </c:pt>
                <c:pt idx="4896">
                  <c:v>-3.3349999999999998E-2</c:v>
                </c:pt>
                <c:pt idx="4901">
                  <c:v>-2.2919999999999999E-2</c:v>
                </c:pt>
                <c:pt idx="4906">
                  <c:v>-1.1809999999999999E-2</c:v>
                </c:pt>
                <c:pt idx="4911">
                  <c:v>-1.506E-3</c:v>
                </c:pt>
                <c:pt idx="4916">
                  <c:v>9.4739999999999998E-3</c:v>
                </c:pt>
                <c:pt idx="4921">
                  <c:v>1.9269999999999999E-2</c:v>
                </c:pt>
                <c:pt idx="4926">
                  <c:v>2.9059999999999999E-2</c:v>
                </c:pt>
                <c:pt idx="4931">
                  <c:v>3.8199999999999998E-2</c:v>
                </c:pt>
                <c:pt idx="4936">
                  <c:v>4.6820000000000001E-2</c:v>
                </c:pt>
                <c:pt idx="4941">
                  <c:v>5.4059999999999997E-2</c:v>
                </c:pt>
                <c:pt idx="4946">
                  <c:v>6.1039999999999997E-2</c:v>
                </c:pt>
                <c:pt idx="4951">
                  <c:v>6.6189999999999999E-2</c:v>
                </c:pt>
                <c:pt idx="4956">
                  <c:v>7.1290000000000006E-2</c:v>
                </c:pt>
                <c:pt idx="4961">
                  <c:v>7.5240000000000001E-2</c:v>
                </c:pt>
                <c:pt idx="4966">
                  <c:v>7.8210000000000002E-2</c:v>
                </c:pt>
                <c:pt idx="4971">
                  <c:v>7.9759999999999998E-2</c:v>
                </c:pt>
                <c:pt idx="4976">
                  <c:v>8.0560000000000007E-2</c:v>
                </c:pt>
                <c:pt idx="4981">
                  <c:v>8.0530000000000004E-2</c:v>
                </c:pt>
                <c:pt idx="4986">
                  <c:v>7.9269999999999993E-2</c:v>
                </c:pt>
                <c:pt idx="4991">
                  <c:v>7.6939999999999995E-2</c:v>
                </c:pt>
                <c:pt idx="4996">
                  <c:v>7.392E-2</c:v>
                </c:pt>
                <c:pt idx="5001">
                  <c:v>6.9930000000000006E-2</c:v>
                </c:pt>
                <c:pt idx="5006">
                  <c:v>6.4519999999999994E-2</c:v>
                </c:pt>
                <c:pt idx="5011">
                  <c:v>5.8200000000000002E-2</c:v>
                </c:pt>
                <c:pt idx="5016">
                  <c:v>5.0900000000000001E-2</c:v>
                </c:pt>
                <c:pt idx="5021">
                  <c:v>4.3299999999999998E-2</c:v>
                </c:pt>
                <c:pt idx="5026">
                  <c:v>3.4200000000000001E-2</c:v>
                </c:pt>
                <c:pt idx="5031">
                  <c:v>2.4979999999999999E-2</c:v>
                </c:pt>
                <c:pt idx="5036">
                  <c:v>1.5350000000000001E-2</c:v>
                </c:pt>
                <c:pt idx="5041">
                  <c:v>5.1209999999999997E-3</c:v>
                </c:pt>
                <c:pt idx="5046">
                  <c:v>-5.5779999999999996E-3</c:v>
                </c:pt>
                <c:pt idx="5051">
                  <c:v>-1.583E-2</c:v>
                </c:pt>
                <c:pt idx="5056">
                  <c:v>-2.7189999999999999E-2</c:v>
                </c:pt>
                <c:pt idx="5061">
                  <c:v>-3.739E-2</c:v>
                </c:pt>
                <c:pt idx="5066">
                  <c:v>-4.8509999999999998E-2</c:v>
                </c:pt>
                <c:pt idx="5071">
                  <c:v>-5.8119999999999998E-2</c:v>
                </c:pt>
                <c:pt idx="5076">
                  <c:v>-6.8330000000000002E-2</c:v>
                </c:pt>
                <c:pt idx="5081">
                  <c:v>-7.7469999999999997E-2</c:v>
                </c:pt>
                <c:pt idx="5086">
                  <c:v>-8.7080000000000005E-2</c:v>
                </c:pt>
                <c:pt idx="5091">
                  <c:v>-9.5089999999999994E-2</c:v>
                </c:pt>
                <c:pt idx="5096" formatCode="General">
                  <c:v>-0.10299999999999999</c:v>
                </c:pt>
                <c:pt idx="5101" formatCode="General">
                  <c:v>-0.11</c:v>
                </c:pt>
                <c:pt idx="5106" formatCode="General">
                  <c:v>-0.115</c:v>
                </c:pt>
                <c:pt idx="5111" formatCode="General">
                  <c:v>-0.11899999999999999</c:v>
                </c:pt>
                <c:pt idx="5116" formatCode="General">
                  <c:v>-0.122</c:v>
                </c:pt>
                <c:pt idx="5121" formatCode="General">
                  <c:v>-0.125</c:v>
                </c:pt>
                <c:pt idx="5126" formatCode="General">
                  <c:v>-0.127</c:v>
                </c:pt>
                <c:pt idx="5131" formatCode="General">
                  <c:v>-0.127</c:v>
                </c:pt>
                <c:pt idx="5136" formatCode="General">
                  <c:v>-0.126</c:v>
                </c:pt>
                <c:pt idx="5141" formatCode="General">
                  <c:v>-0.125</c:v>
                </c:pt>
                <c:pt idx="5146" formatCode="General">
                  <c:v>-0.122</c:v>
                </c:pt>
                <c:pt idx="5151" formatCode="General">
                  <c:v>-0.11899999999999999</c:v>
                </c:pt>
                <c:pt idx="5156" formatCode="General">
                  <c:v>-0.113</c:v>
                </c:pt>
                <c:pt idx="5161" formatCode="General">
                  <c:v>-0.108</c:v>
                </c:pt>
                <c:pt idx="5166" formatCode="General">
                  <c:v>-0.10100000000000001</c:v>
                </c:pt>
                <c:pt idx="5171">
                  <c:v>-9.3460000000000001E-2</c:v>
                </c:pt>
                <c:pt idx="5176">
                  <c:v>-8.455E-2</c:v>
                </c:pt>
                <c:pt idx="5181">
                  <c:v>-7.5740000000000002E-2</c:v>
                </c:pt>
                <c:pt idx="5186">
                  <c:v>-6.5479999999999997E-2</c:v>
                </c:pt>
                <c:pt idx="5191">
                  <c:v>-5.5739999999999998E-2</c:v>
                </c:pt>
                <c:pt idx="5196">
                  <c:v>-4.4319999999999998E-2</c:v>
                </c:pt>
                <c:pt idx="5201">
                  <c:v>-3.3730000000000003E-2</c:v>
                </c:pt>
                <c:pt idx="5206">
                  <c:v>-2.2200000000000001E-2</c:v>
                </c:pt>
                <c:pt idx="5211">
                  <c:v>-1.205E-2</c:v>
                </c:pt>
                <c:pt idx="5216">
                  <c:v>-3.8719999999999998E-4</c:v>
                </c:pt>
                <c:pt idx="5221">
                  <c:v>1.0240000000000001E-2</c:v>
                </c:pt>
                <c:pt idx="5226">
                  <c:v>2.1559999999999999E-2</c:v>
                </c:pt>
                <c:pt idx="5231">
                  <c:v>3.1140000000000001E-2</c:v>
                </c:pt>
                <c:pt idx="5236">
                  <c:v>4.0829999999999998E-2</c:v>
                </c:pt>
                <c:pt idx="5241">
                  <c:v>4.8899999999999999E-2</c:v>
                </c:pt>
                <c:pt idx="5246">
                  <c:v>5.6770000000000001E-2</c:v>
                </c:pt>
                <c:pt idx="5251">
                  <c:v>6.3469999999999999E-2</c:v>
                </c:pt>
                <c:pt idx="5256">
                  <c:v>6.9959999999999994E-2</c:v>
                </c:pt>
                <c:pt idx="5261">
                  <c:v>7.5249999999999997E-2</c:v>
                </c:pt>
                <c:pt idx="5266">
                  <c:v>7.9710000000000003E-2</c:v>
                </c:pt>
                <c:pt idx="5271">
                  <c:v>8.2570000000000005E-2</c:v>
                </c:pt>
                <c:pt idx="5276">
                  <c:v>8.4839999999999999E-2</c:v>
                </c:pt>
                <c:pt idx="5281">
                  <c:v>8.6139999999999994E-2</c:v>
                </c:pt>
                <c:pt idx="5286">
                  <c:v>8.6220000000000005E-2</c:v>
                </c:pt>
                <c:pt idx="5291">
                  <c:v>8.5099999999999995E-2</c:v>
                </c:pt>
                <c:pt idx="5296">
                  <c:v>8.3220000000000002E-2</c:v>
                </c:pt>
                <c:pt idx="5301">
                  <c:v>8.0680000000000002E-2</c:v>
                </c:pt>
                <c:pt idx="5306">
                  <c:v>7.6539999999999997E-2</c:v>
                </c:pt>
                <c:pt idx="5311">
                  <c:v>7.1749999999999994E-2</c:v>
                </c:pt>
                <c:pt idx="5316">
                  <c:v>6.5110000000000001E-2</c:v>
                </c:pt>
                <c:pt idx="5321">
                  <c:v>5.824E-2</c:v>
                </c:pt>
                <c:pt idx="5326">
                  <c:v>4.9930000000000002E-2</c:v>
                </c:pt>
                <c:pt idx="5331">
                  <c:v>4.1680000000000002E-2</c:v>
                </c:pt>
                <c:pt idx="5336">
                  <c:v>3.2199999999999999E-2</c:v>
                </c:pt>
                <c:pt idx="5341">
                  <c:v>2.298E-2</c:v>
                </c:pt>
                <c:pt idx="5346">
                  <c:v>1.2359999999999999E-2</c:v>
                </c:pt>
                <c:pt idx="5351">
                  <c:v>1.9430000000000001E-3</c:v>
                </c:pt>
                <c:pt idx="5356">
                  <c:v>-9.7059999999999994E-3</c:v>
                </c:pt>
                <c:pt idx="5361">
                  <c:v>-1.9980000000000001E-2</c:v>
                </c:pt>
                <c:pt idx="5366">
                  <c:v>-3.1359999999999999E-2</c:v>
                </c:pt>
                <c:pt idx="5371">
                  <c:v>-4.1500000000000002E-2</c:v>
                </c:pt>
                <c:pt idx="5376">
                  <c:v>-5.2429999999999997E-2</c:v>
                </c:pt>
                <c:pt idx="5381">
                  <c:v>-6.207E-2</c:v>
                </c:pt>
                <c:pt idx="5386">
                  <c:v>-7.213E-2</c:v>
                </c:pt>
                <c:pt idx="5391">
                  <c:v>-8.1110000000000002E-2</c:v>
                </c:pt>
                <c:pt idx="5396">
                  <c:v>-8.9709999999999998E-2</c:v>
                </c:pt>
                <c:pt idx="5401">
                  <c:v>-9.7009999999999999E-2</c:v>
                </c:pt>
                <c:pt idx="5406" formatCode="General">
                  <c:v>-0.104</c:v>
                </c:pt>
                <c:pt idx="5411" formatCode="General">
                  <c:v>-0.109</c:v>
                </c:pt>
                <c:pt idx="5416" formatCode="General">
                  <c:v>-0.114</c:v>
                </c:pt>
                <c:pt idx="5421" formatCode="General">
                  <c:v>-0.11799999999999999</c:v>
                </c:pt>
                <c:pt idx="5426" formatCode="General">
                  <c:v>-0.121</c:v>
                </c:pt>
                <c:pt idx="5431" formatCode="General">
                  <c:v>-0.122</c:v>
                </c:pt>
                <c:pt idx="5436" formatCode="General">
                  <c:v>-0.124</c:v>
                </c:pt>
                <c:pt idx="5441" formatCode="General">
                  <c:v>-0.123</c:v>
                </c:pt>
                <c:pt idx="5446" formatCode="General">
                  <c:v>-0.122</c:v>
                </c:pt>
                <c:pt idx="5451" formatCode="General">
                  <c:v>-0.12</c:v>
                </c:pt>
                <c:pt idx="5456" formatCode="General">
                  <c:v>-0.11600000000000001</c:v>
                </c:pt>
                <c:pt idx="5461" formatCode="General">
                  <c:v>-0.111</c:v>
                </c:pt>
                <c:pt idx="5466" formatCode="General">
                  <c:v>-0.106</c:v>
                </c:pt>
                <c:pt idx="5471">
                  <c:v>-9.9709999999999993E-2</c:v>
                </c:pt>
                <c:pt idx="5476">
                  <c:v>-9.1840000000000005E-2</c:v>
                </c:pt>
                <c:pt idx="5481">
                  <c:v>-8.3419999999999994E-2</c:v>
                </c:pt>
                <c:pt idx="5486">
                  <c:v>-7.4179999999999996E-2</c:v>
                </c:pt>
                <c:pt idx="5491">
                  <c:v>-6.4610000000000001E-2</c:v>
                </c:pt>
                <c:pt idx="5496">
                  <c:v>-5.425E-2</c:v>
                </c:pt>
                <c:pt idx="5501">
                  <c:v>-4.3589999999999997E-2</c:v>
                </c:pt>
                <c:pt idx="5506">
                  <c:v>-3.2149999999999998E-2</c:v>
                </c:pt>
                <c:pt idx="5511">
                  <c:v>-2.1669999999999998E-2</c:v>
                </c:pt>
                <c:pt idx="5516">
                  <c:v>-1.0410000000000001E-2</c:v>
                </c:pt>
                <c:pt idx="5521">
                  <c:v>-1.128E-4</c:v>
                </c:pt>
                <c:pt idx="5526">
                  <c:v>1.089E-2</c:v>
                </c:pt>
                <c:pt idx="5531">
                  <c:v>2.086E-2</c:v>
                </c:pt>
                <c:pt idx="5536">
                  <c:v>3.0370000000000001E-2</c:v>
                </c:pt>
                <c:pt idx="5541">
                  <c:v>3.9660000000000001E-2</c:v>
                </c:pt>
                <c:pt idx="5546">
                  <c:v>4.7840000000000001E-2</c:v>
                </c:pt>
                <c:pt idx="5551">
                  <c:v>5.568E-2</c:v>
                </c:pt>
                <c:pt idx="5556">
                  <c:v>6.2239999999999997E-2</c:v>
                </c:pt>
                <c:pt idx="5561">
                  <c:v>6.7879999999999996E-2</c:v>
                </c:pt>
                <c:pt idx="5566">
                  <c:v>7.2599999999999998E-2</c:v>
                </c:pt>
                <c:pt idx="5571">
                  <c:v>7.6660000000000006E-2</c:v>
                </c:pt>
                <c:pt idx="5576">
                  <c:v>7.9490000000000005E-2</c:v>
                </c:pt>
                <c:pt idx="5581">
                  <c:v>8.1670000000000006E-2</c:v>
                </c:pt>
                <c:pt idx="5586">
                  <c:v>8.2419999999999993E-2</c:v>
                </c:pt>
                <c:pt idx="5591">
                  <c:v>8.2110000000000002E-2</c:v>
                </c:pt>
                <c:pt idx="5596">
                  <c:v>8.0649999999999999E-2</c:v>
                </c:pt>
                <c:pt idx="5601">
                  <c:v>7.8289999999999998E-2</c:v>
                </c:pt>
                <c:pt idx="5606">
                  <c:v>7.492E-2</c:v>
                </c:pt>
                <c:pt idx="5611">
                  <c:v>7.102E-2</c:v>
                </c:pt>
                <c:pt idx="5616">
                  <c:v>6.5839999999999996E-2</c:v>
                </c:pt>
                <c:pt idx="5621">
                  <c:v>5.951E-2</c:v>
                </c:pt>
                <c:pt idx="5626">
                  <c:v>5.2159999999999998E-2</c:v>
                </c:pt>
                <c:pt idx="5631">
                  <c:v>4.4409999999999998E-2</c:v>
                </c:pt>
                <c:pt idx="5636">
                  <c:v>3.7659999999999999E-2</c:v>
                </c:pt>
                <c:pt idx="5641">
                  <c:v>2.836E-2</c:v>
                </c:pt>
                <c:pt idx="5646">
                  <c:v>1.8489999999999999E-2</c:v>
                </c:pt>
                <c:pt idx="5651">
                  <c:v>8.2640000000000005E-3</c:v>
                </c:pt>
                <c:pt idx="5656">
                  <c:v>-2.4599999999999999E-3</c:v>
                </c:pt>
                <c:pt idx="5661">
                  <c:v>-1.349E-2</c:v>
                </c:pt>
                <c:pt idx="5666">
                  <c:v>-2.4299999999999999E-2</c:v>
                </c:pt>
                <c:pt idx="5671">
                  <c:v>-3.5150000000000001E-2</c:v>
                </c:pt>
                <c:pt idx="5676">
                  <c:v>-4.5629999999999997E-2</c:v>
                </c:pt>
                <c:pt idx="5681">
                  <c:v>-5.6270000000000001E-2</c:v>
                </c:pt>
                <c:pt idx="5686">
                  <c:v>-6.6159999999999997E-2</c:v>
                </c:pt>
                <c:pt idx="5691">
                  <c:v>-7.5420000000000001E-2</c:v>
                </c:pt>
                <c:pt idx="5696">
                  <c:v>-8.4169999999999995E-2</c:v>
                </c:pt>
                <c:pt idx="5701">
                  <c:v>-9.2189999999999994E-2</c:v>
                </c:pt>
                <c:pt idx="5706">
                  <c:v>-9.9349999999999994E-2</c:v>
                </c:pt>
                <c:pt idx="5711" formatCode="General">
                  <c:v>-0.105</c:v>
                </c:pt>
                <c:pt idx="5716" formatCode="General">
                  <c:v>-0.111</c:v>
                </c:pt>
                <c:pt idx="5721" formatCode="General">
                  <c:v>-0.115</c:v>
                </c:pt>
                <c:pt idx="5726" formatCode="General">
                  <c:v>-0.11899999999999999</c:v>
                </c:pt>
                <c:pt idx="5731" formatCode="General">
                  <c:v>-0.122</c:v>
                </c:pt>
                <c:pt idx="5736" formatCode="General">
                  <c:v>-0.123</c:v>
                </c:pt>
                <c:pt idx="5741" formatCode="General">
                  <c:v>-0.123</c:v>
                </c:pt>
                <c:pt idx="5746" formatCode="General">
                  <c:v>-0.122</c:v>
                </c:pt>
                <c:pt idx="5751" formatCode="General">
                  <c:v>-0.12</c:v>
                </c:pt>
                <c:pt idx="5756" formatCode="General">
                  <c:v>-0.11700000000000001</c:v>
                </c:pt>
                <c:pt idx="5761" formatCode="General">
                  <c:v>-0.114</c:v>
                </c:pt>
                <c:pt idx="5766" formatCode="General">
                  <c:v>-0.109</c:v>
                </c:pt>
                <c:pt idx="5771" formatCode="General">
                  <c:v>-0.10299999999999999</c:v>
                </c:pt>
                <c:pt idx="5776">
                  <c:v>-9.6060000000000006E-2</c:v>
                </c:pt>
                <c:pt idx="5781">
                  <c:v>-8.8340000000000002E-2</c:v>
                </c:pt>
                <c:pt idx="5786">
                  <c:v>-7.9930000000000001E-2</c:v>
                </c:pt>
                <c:pt idx="5791">
                  <c:v>-7.0800000000000002E-2</c:v>
                </c:pt>
                <c:pt idx="5796">
                  <c:v>-6.1089999999999998E-2</c:v>
                </c:pt>
                <c:pt idx="5801">
                  <c:v>-5.0909999999999997E-2</c:v>
                </c:pt>
                <c:pt idx="5806">
                  <c:v>-4.0059999999999998E-2</c:v>
                </c:pt>
                <c:pt idx="5811">
                  <c:v>-2.9180000000000001E-2</c:v>
                </c:pt>
                <c:pt idx="5816">
                  <c:v>-1.8030000000000001E-2</c:v>
                </c:pt>
                <c:pt idx="5821">
                  <c:v>-7.4149999999999997E-3</c:v>
                </c:pt>
                <c:pt idx="5826">
                  <c:v>3.3999999999999998E-3</c:v>
                </c:pt>
                <c:pt idx="5831">
                  <c:v>1.3679999999999999E-2</c:v>
                </c:pt>
                <c:pt idx="5836">
                  <c:v>2.2700000000000001E-2</c:v>
                </c:pt>
                <c:pt idx="5841">
                  <c:v>3.2120000000000003E-2</c:v>
                </c:pt>
                <c:pt idx="5846">
                  <c:v>4.0579999999999998E-2</c:v>
                </c:pt>
                <c:pt idx="5851">
                  <c:v>4.8529999999999997E-2</c:v>
                </c:pt>
                <c:pt idx="5856">
                  <c:v>5.5489999999999998E-2</c:v>
                </c:pt>
                <c:pt idx="5861">
                  <c:v>6.1789999999999998E-2</c:v>
                </c:pt>
                <c:pt idx="5866">
                  <c:v>6.7269999999999996E-2</c:v>
                </c:pt>
                <c:pt idx="5871">
                  <c:v>7.2109999999999994E-2</c:v>
                </c:pt>
                <c:pt idx="5876">
                  <c:v>7.6439999999999994E-2</c:v>
                </c:pt>
                <c:pt idx="5881">
                  <c:v>7.9310000000000005E-2</c:v>
                </c:pt>
                <c:pt idx="5886">
                  <c:v>8.0810000000000007E-2</c:v>
                </c:pt>
                <c:pt idx="5891">
                  <c:v>8.1670000000000006E-2</c:v>
                </c:pt>
                <c:pt idx="5896">
                  <c:v>8.1879999999999994E-2</c:v>
                </c:pt>
                <c:pt idx="5901">
                  <c:v>8.0640000000000003E-2</c:v>
                </c:pt>
                <c:pt idx="5906">
                  <c:v>7.9020000000000007E-2</c:v>
                </c:pt>
                <c:pt idx="5911">
                  <c:v>7.6179999999999998E-2</c:v>
                </c:pt>
                <c:pt idx="5916">
                  <c:v>7.2739999999999999E-2</c:v>
                </c:pt>
                <c:pt idx="5921">
                  <c:v>6.7430000000000004E-2</c:v>
                </c:pt>
                <c:pt idx="5926">
                  <c:v>6.1780000000000002E-2</c:v>
                </c:pt>
                <c:pt idx="5931">
                  <c:v>5.4780000000000002E-2</c:v>
                </c:pt>
                <c:pt idx="5936">
                  <c:v>4.802E-2</c:v>
                </c:pt>
                <c:pt idx="5941">
                  <c:v>3.984E-2</c:v>
                </c:pt>
                <c:pt idx="5946">
                  <c:v>3.1789999999999999E-2</c:v>
                </c:pt>
                <c:pt idx="5951">
                  <c:v>2.231E-2</c:v>
                </c:pt>
                <c:pt idx="5956">
                  <c:v>1.3480000000000001E-2</c:v>
                </c:pt>
                <c:pt idx="5961">
                  <c:v>2.7929999999999999E-3</c:v>
                </c:pt>
                <c:pt idx="5966">
                  <c:v>-7.1580000000000003E-3</c:v>
                </c:pt>
                <c:pt idx="5971">
                  <c:v>-1.788E-2</c:v>
                </c:pt>
                <c:pt idx="5976">
                  <c:v>-2.76E-2</c:v>
                </c:pt>
                <c:pt idx="5981">
                  <c:v>-3.7839999999999999E-2</c:v>
                </c:pt>
                <c:pt idx="5986">
                  <c:v>-4.7390000000000002E-2</c:v>
                </c:pt>
                <c:pt idx="5991">
                  <c:v>-5.7549999999999997E-2</c:v>
                </c:pt>
                <c:pt idx="5996">
                  <c:v>-6.6479999999999997E-2</c:v>
                </c:pt>
                <c:pt idx="6001">
                  <c:v>-7.5359999999999996E-2</c:v>
                </c:pt>
                <c:pt idx="6006">
                  <c:v>-8.3150000000000002E-2</c:v>
                </c:pt>
                <c:pt idx="6011">
                  <c:v>-9.0840000000000004E-2</c:v>
                </c:pt>
                <c:pt idx="6016">
                  <c:v>-9.6710000000000004E-2</c:v>
                </c:pt>
                <c:pt idx="6021" formatCode="General">
                  <c:v>-0.10299999999999999</c:v>
                </c:pt>
                <c:pt idx="6026" formatCode="General">
                  <c:v>-0.107</c:v>
                </c:pt>
                <c:pt idx="6031" formatCode="General">
                  <c:v>-0.11</c:v>
                </c:pt>
                <c:pt idx="6036" formatCode="General">
                  <c:v>-0.113</c:v>
                </c:pt>
                <c:pt idx="6041" formatCode="General">
                  <c:v>-0.115</c:v>
                </c:pt>
                <c:pt idx="6046" formatCode="General">
                  <c:v>-0.11600000000000001</c:v>
                </c:pt>
                <c:pt idx="6051" formatCode="General">
                  <c:v>-0.11600000000000001</c:v>
                </c:pt>
                <c:pt idx="6056" formatCode="General">
                  <c:v>-0.114</c:v>
                </c:pt>
                <c:pt idx="6061" formatCode="General">
                  <c:v>-0.112</c:v>
                </c:pt>
                <c:pt idx="6066" formatCode="General">
                  <c:v>-0.109</c:v>
                </c:pt>
                <c:pt idx="6071" formatCode="General">
                  <c:v>-0.105</c:v>
                </c:pt>
                <c:pt idx="6076">
                  <c:v>-9.9790000000000004E-2</c:v>
                </c:pt>
                <c:pt idx="6081">
                  <c:v>-9.3329999999999996E-2</c:v>
                </c:pt>
                <c:pt idx="6086">
                  <c:v>-8.6319999999999994E-2</c:v>
                </c:pt>
                <c:pt idx="6091">
                  <c:v>-7.8060000000000004E-2</c:v>
                </c:pt>
                <c:pt idx="6096">
                  <c:v>-6.9970000000000004E-2</c:v>
                </c:pt>
                <c:pt idx="6101">
                  <c:v>-6.0630000000000003E-2</c:v>
                </c:pt>
                <c:pt idx="6106">
                  <c:v>-5.1490000000000001E-2</c:v>
                </c:pt>
                <c:pt idx="6111">
                  <c:v>-4.0820000000000002E-2</c:v>
                </c:pt>
                <c:pt idx="6116">
                  <c:v>-3.083E-2</c:v>
                </c:pt>
                <c:pt idx="6121">
                  <c:v>-2.019E-2</c:v>
                </c:pt>
                <c:pt idx="6126">
                  <c:v>-1.008E-2</c:v>
                </c:pt>
                <c:pt idx="6131">
                  <c:v>1.07E-3</c:v>
                </c:pt>
                <c:pt idx="6136">
                  <c:v>1.099E-2</c:v>
                </c:pt>
                <c:pt idx="6141">
                  <c:v>2.1069999999999998E-2</c:v>
                </c:pt>
                <c:pt idx="6146">
                  <c:v>3.0519999999999999E-2</c:v>
                </c:pt>
                <c:pt idx="6151">
                  <c:v>3.9969999999999999E-2</c:v>
                </c:pt>
                <c:pt idx="6156">
                  <c:v>4.8160000000000001E-2</c:v>
                </c:pt>
                <c:pt idx="6161">
                  <c:v>5.6129999999999999E-2</c:v>
                </c:pt>
                <c:pt idx="6166">
                  <c:v>6.2960000000000002E-2</c:v>
                </c:pt>
                <c:pt idx="6171">
                  <c:v>6.9339999999999999E-2</c:v>
                </c:pt>
                <c:pt idx="6176">
                  <c:v>7.5020000000000003E-2</c:v>
                </c:pt>
                <c:pt idx="6181">
                  <c:v>7.9269999999999993E-2</c:v>
                </c:pt>
                <c:pt idx="6186">
                  <c:v>8.2070000000000004E-2</c:v>
                </c:pt>
                <c:pt idx="6191">
                  <c:v>8.4339999999999998E-2</c:v>
                </c:pt>
                <c:pt idx="6196">
                  <c:v>8.566E-2</c:v>
                </c:pt>
                <c:pt idx="6201">
                  <c:v>8.5830000000000004E-2</c:v>
                </c:pt>
                <c:pt idx="6206">
                  <c:v>8.4820000000000007E-2</c:v>
                </c:pt>
                <c:pt idx="6211">
                  <c:v>8.2210000000000005E-2</c:v>
                </c:pt>
                <c:pt idx="6216">
                  <c:v>7.9219999999999999E-2</c:v>
                </c:pt>
                <c:pt idx="6221">
                  <c:v>7.492E-2</c:v>
                </c:pt>
                <c:pt idx="6226">
                  <c:v>6.9900000000000004E-2</c:v>
                </c:pt>
                <c:pt idx="6231">
                  <c:v>6.3420000000000004E-2</c:v>
                </c:pt>
                <c:pt idx="6236">
                  <c:v>5.6509999999999998E-2</c:v>
                </c:pt>
                <c:pt idx="6241">
                  <c:v>4.8329999999999998E-2</c:v>
                </c:pt>
                <c:pt idx="6246">
                  <c:v>4.0129999999999999E-2</c:v>
                </c:pt>
                <c:pt idx="6251">
                  <c:v>3.0800000000000001E-2</c:v>
                </c:pt>
                <c:pt idx="6256">
                  <c:v>2.146E-2</c:v>
                </c:pt>
                <c:pt idx="6261">
                  <c:v>1.0919999999999999E-2</c:v>
                </c:pt>
                <c:pt idx="6266">
                  <c:v>5.3140000000000001E-4</c:v>
                </c:pt>
                <c:pt idx="6271">
                  <c:v>-9.972E-3</c:v>
                </c:pt>
                <c:pt idx="6276">
                  <c:v>-2.0160000000000001E-2</c:v>
                </c:pt>
                <c:pt idx="6281">
                  <c:v>-3.1289999999999998E-2</c:v>
                </c:pt>
                <c:pt idx="6286">
                  <c:v>-4.163E-2</c:v>
                </c:pt>
                <c:pt idx="6291">
                  <c:v>-5.2519999999999997E-2</c:v>
                </c:pt>
                <c:pt idx="6296">
                  <c:v>-6.2190000000000002E-2</c:v>
                </c:pt>
                <c:pt idx="6301">
                  <c:v>-7.177E-2</c:v>
                </c:pt>
                <c:pt idx="6306">
                  <c:v>-8.0170000000000005E-2</c:v>
                </c:pt>
                <c:pt idx="6311">
                  <c:v>-8.8029999999999997E-2</c:v>
                </c:pt>
                <c:pt idx="6316">
                  <c:v>-9.536E-2</c:v>
                </c:pt>
                <c:pt idx="6321" formatCode="General">
                  <c:v>-0.10199999999999999</c:v>
                </c:pt>
                <c:pt idx="6326" formatCode="General">
                  <c:v>-0.108</c:v>
                </c:pt>
                <c:pt idx="6331" formatCode="General">
                  <c:v>-0.113</c:v>
                </c:pt>
                <c:pt idx="6336" formatCode="General">
                  <c:v>-0.11600000000000001</c:v>
                </c:pt>
                <c:pt idx="6341" formatCode="General">
                  <c:v>-0.11899999999999999</c:v>
                </c:pt>
                <c:pt idx="6346" formatCode="General">
                  <c:v>-0.12</c:v>
                </c:pt>
                <c:pt idx="6351" formatCode="General">
                  <c:v>-0.121</c:v>
                </c:pt>
                <c:pt idx="6356" formatCode="General">
                  <c:v>-0.121</c:v>
                </c:pt>
                <c:pt idx="6361" formatCode="General">
                  <c:v>-0.11899999999999999</c:v>
                </c:pt>
                <c:pt idx="6366" formatCode="General">
                  <c:v>-0.11700000000000001</c:v>
                </c:pt>
                <c:pt idx="6371" formatCode="General">
                  <c:v>-0.114</c:v>
                </c:pt>
                <c:pt idx="6376" formatCode="General">
                  <c:v>-0.109</c:v>
                </c:pt>
                <c:pt idx="6381" formatCode="General">
                  <c:v>-0.10299999999999999</c:v>
                </c:pt>
                <c:pt idx="6386">
                  <c:v>-9.7409999999999997E-2</c:v>
                </c:pt>
                <c:pt idx="6391">
                  <c:v>-8.9700000000000002E-2</c:v>
                </c:pt>
                <c:pt idx="6396">
                  <c:v>-8.2419999999999993E-2</c:v>
                </c:pt>
                <c:pt idx="6401">
                  <c:v>-7.2989999999999999E-2</c:v>
                </c:pt>
                <c:pt idx="6406">
                  <c:v>-6.3689999999999997E-2</c:v>
                </c:pt>
                <c:pt idx="6411">
                  <c:v>-5.3190000000000001E-2</c:v>
                </c:pt>
                <c:pt idx="6416">
                  <c:v>-4.2999999999999997E-2</c:v>
                </c:pt>
                <c:pt idx="6421">
                  <c:v>-3.1759999999999997E-2</c:v>
                </c:pt>
                <c:pt idx="6426">
                  <c:v>-2.1129999999999999E-2</c:v>
                </c:pt>
                <c:pt idx="6431">
                  <c:v>-9.9369999999999997E-3</c:v>
                </c:pt>
                <c:pt idx="6436">
                  <c:v>5.5869999999999997E-4</c:v>
                </c:pt>
                <c:pt idx="6441">
                  <c:v>1.2279999999999999E-2</c:v>
                </c:pt>
                <c:pt idx="6446">
                  <c:v>2.1649999999999999E-2</c:v>
                </c:pt>
                <c:pt idx="6451">
                  <c:v>3.1789999999999999E-2</c:v>
                </c:pt>
                <c:pt idx="6456">
                  <c:v>4.0680000000000001E-2</c:v>
                </c:pt>
                <c:pt idx="6461">
                  <c:v>4.956E-2</c:v>
                </c:pt>
                <c:pt idx="6466">
                  <c:v>5.713E-2</c:v>
                </c:pt>
                <c:pt idx="6471">
                  <c:v>5.7959999999999998E-2</c:v>
                </c:pt>
                <c:pt idx="6476">
                  <c:v>6.3549999999999995E-2</c:v>
                </c:pt>
                <c:pt idx="6481">
                  <c:v>6.8680000000000005E-2</c:v>
                </c:pt>
                <c:pt idx="6486">
                  <c:v>7.2840000000000002E-2</c:v>
                </c:pt>
                <c:pt idx="6491">
                  <c:v>7.5829999999999995E-2</c:v>
                </c:pt>
                <c:pt idx="6496">
                  <c:v>7.7939999999999995E-2</c:v>
                </c:pt>
                <c:pt idx="6501">
                  <c:v>7.9380000000000006E-2</c:v>
                </c:pt>
                <c:pt idx="6506">
                  <c:v>7.954E-2</c:v>
                </c:pt>
                <c:pt idx="6511">
                  <c:v>7.8450000000000006E-2</c:v>
                </c:pt>
                <c:pt idx="6516">
                  <c:v>7.6600000000000001E-2</c:v>
                </c:pt>
                <c:pt idx="6521">
                  <c:v>7.399E-2</c:v>
                </c:pt>
                <c:pt idx="6526">
                  <c:v>7.016E-2</c:v>
                </c:pt>
                <c:pt idx="6531">
                  <c:v>6.4890000000000003E-2</c:v>
                </c:pt>
                <c:pt idx="6536">
                  <c:v>5.9180000000000003E-2</c:v>
                </c:pt>
                <c:pt idx="6541">
                  <c:v>5.2609999999999997E-2</c:v>
                </c:pt>
                <c:pt idx="6546">
                  <c:v>4.4839999999999998E-2</c:v>
                </c:pt>
                <c:pt idx="6551">
                  <c:v>3.6519999999999997E-2</c:v>
                </c:pt>
                <c:pt idx="6556">
                  <c:v>2.733E-2</c:v>
                </c:pt>
                <c:pt idx="6561">
                  <c:v>1.806E-2</c:v>
                </c:pt>
                <c:pt idx="6566">
                  <c:v>7.7060000000000002E-3</c:v>
                </c:pt>
                <c:pt idx="6571">
                  <c:v>-1.647E-3</c:v>
                </c:pt>
                <c:pt idx="6576">
                  <c:v>-1.2120000000000001E-2</c:v>
                </c:pt>
                <c:pt idx="6581">
                  <c:v>-2.2280000000000001E-2</c:v>
                </c:pt>
                <c:pt idx="6586">
                  <c:v>-3.3320000000000002E-2</c:v>
                </c:pt>
                <c:pt idx="6591">
                  <c:v>-4.3560000000000001E-2</c:v>
                </c:pt>
                <c:pt idx="6596">
                  <c:v>-5.382E-2</c:v>
                </c:pt>
                <c:pt idx="6601">
                  <c:v>-6.3490000000000005E-2</c:v>
                </c:pt>
                <c:pt idx="6606">
                  <c:v>-7.2959999999999997E-2</c:v>
                </c:pt>
                <c:pt idx="6611">
                  <c:v>-8.1309999999999993E-2</c:v>
                </c:pt>
                <c:pt idx="6616">
                  <c:v>-8.9459999999999998E-2</c:v>
                </c:pt>
                <c:pt idx="6621">
                  <c:v>-9.6229999999999996E-2</c:v>
                </c:pt>
                <c:pt idx="6626" formatCode="General">
                  <c:v>-0.10199999999999999</c:v>
                </c:pt>
                <c:pt idx="6631" formatCode="General">
                  <c:v>-0.108</c:v>
                </c:pt>
                <c:pt idx="6636" formatCode="General">
                  <c:v>-0.113</c:v>
                </c:pt>
                <c:pt idx="6641" formatCode="General">
                  <c:v>-0.11600000000000001</c:v>
                </c:pt>
                <c:pt idx="6646" formatCode="General">
                  <c:v>-0.11799999999999999</c:v>
                </c:pt>
                <c:pt idx="6651" formatCode="General">
                  <c:v>-0.12</c:v>
                </c:pt>
                <c:pt idx="6656" formatCode="General">
                  <c:v>-0.121</c:v>
                </c:pt>
                <c:pt idx="6661" formatCode="General">
                  <c:v>-0.12</c:v>
                </c:pt>
                <c:pt idx="6666" formatCode="General">
                  <c:v>-0.11899999999999999</c:v>
                </c:pt>
                <c:pt idx="6671" formatCode="General">
                  <c:v>-0.11600000000000001</c:v>
                </c:pt>
                <c:pt idx="6676" formatCode="General">
                  <c:v>-0.112</c:v>
                </c:pt>
                <c:pt idx="6681" formatCode="General">
                  <c:v>-0.108</c:v>
                </c:pt>
                <c:pt idx="6686" formatCode="General">
                  <c:v>-0.10199999999999999</c:v>
                </c:pt>
                <c:pt idx="6691">
                  <c:v>-9.6019999999999994E-2</c:v>
                </c:pt>
                <c:pt idx="6696">
                  <c:v>-8.8340000000000002E-2</c:v>
                </c:pt>
                <c:pt idx="6701">
                  <c:v>-8.004E-2</c:v>
                </c:pt>
                <c:pt idx="6706">
                  <c:v>-7.0779999999999996E-2</c:v>
                </c:pt>
                <c:pt idx="6711">
                  <c:v>-6.123E-2</c:v>
                </c:pt>
                <c:pt idx="6716">
                  <c:v>-5.0950000000000002E-2</c:v>
                </c:pt>
                <c:pt idx="6721">
                  <c:v>-4.0480000000000002E-2</c:v>
                </c:pt>
                <c:pt idx="6726">
                  <c:v>-2.998E-2</c:v>
                </c:pt>
                <c:pt idx="6731">
                  <c:v>-1.9699999999999999E-2</c:v>
                </c:pt>
                <c:pt idx="6736">
                  <c:v>-8.652E-3</c:v>
                </c:pt>
                <c:pt idx="6741">
                  <c:v>1.6440000000000001E-3</c:v>
                </c:pt>
                <c:pt idx="6746">
                  <c:v>1.259E-2</c:v>
                </c:pt>
                <c:pt idx="6751">
                  <c:v>2.239E-2</c:v>
                </c:pt>
                <c:pt idx="6756">
                  <c:v>3.193E-2</c:v>
                </c:pt>
                <c:pt idx="6761">
                  <c:v>4.0280000000000003E-2</c:v>
                </c:pt>
                <c:pt idx="6766">
                  <c:v>4.8219999999999999E-2</c:v>
                </c:pt>
                <c:pt idx="6771">
                  <c:v>5.4859999999999999E-2</c:v>
                </c:pt>
                <c:pt idx="6776">
                  <c:v>6.1449999999999998E-2</c:v>
                </c:pt>
                <c:pt idx="6781">
                  <c:v>6.6839999999999997E-2</c:v>
                </c:pt>
                <c:pt idx="6786">
                  <c:v>7.2020000000000001E-2</c:v>
                </c:pt>
                <c:pt idx="6791">
                  <c:v>7.5240000000000001E-2</c:v>
                </c:pt>
                <c:pt idx="6796">
                  <c:v>7.7649999999999997E-2</c:v>
                </c:pt>
                <c:pt idx="6801">
                  <c:v>7.8950000000000006E-2</c:v>
                </c:pt>
                <c:pt idx="6806">
                  <c:v>7.911E-2</c:v>
                </c:pt>
                <c:pt idx="6811">
                  <c:v>7.8729999999999994E-2</c:v>
                </c:pt>
                <c:pt idx="6816">
                  <c:v>7.7579999999999996E-2</c:v>
                </c:pt>
                <c:pt idx="6821">
                  <c:v>7.5029999999999999E-2</c:v>
                </c:pt>
                <c:pt idx="6826">
                  <c:v>7.1150000000000005E-2</c:v>
                </c:pt>
                <c:pt idx="6831">
                  <c:v>6.6900000000000001E-2</c:v>
                </c:pt>
                <c:pt idx="6836">
                  <c:v>6.1400000000000003E-2</c:v>
                </c:pt>
                <c:pt idx="6841">
                  <c:v>5.5649999999999998E-2</c:v>
                </c:pt>
                <c:pt idx="6846">
                  <c:v>4.8820000000000002E-2</c:v>
                </c:pt>
                <c:pt idx="6851">
                  <c:v>4.1910000000000003E-2</c:v>
                </c:pt>
                <c:pt idx="6856">
                  <c:v>3.3790000000000001E-2</c:v>
                </c:pt>
                <c:pt idx="6861">
                  <c:v>2.5090000000000001E-2</c:v>
                </c:pt>
                <c:pt idx="6866">
                  <c:v>1.545E-2</c:v>
                </c:pt>
                <c:pt idx="6871">
                  <c:v>6.4640000000000001E-3</c:v>
                </c:pt>
                <c:pt idx="6876">
                  <c:v>-4.1799999999999997E-3</c:v>
                </c:pt>
                <c:pt idx="6881">
                  <c:v>-1.3950000000000001E-2</c:v>
                </c:pt>
                <c:pt idx="6886">
                  <c:v>-2.4559999999999998E-2</c:v>
                </c:pt>
                <c:pt idx="6891">
                  <c:v>-3.422E-2</c:v>
                </c:pt>
                <c:pt idx="6896">
                  <c:v>-4.4429999999999997E-2</c:v>
                </c:pt>
                <c:pt idx="6901">
                  <c:v>-5.3920000000000003E-2</c:v>
                </c:pt>
                <c:pt idx="6906">
                  <c:v>-6.3789999999999999E-2</c:v>
                </c:pt>
                <c:pt idx="6911">
                  <c:v>-7.1999999999999995E-2</c:v>
                </c:pt>
                <c:pt idx="6916">
                  <c:v>-8.0530000000000004E-2</c:v>
                </c:pt>
                <c:pt idx="6921">
                  <c:v>-8.7120000000000003E-2</c:v>
                </c:pt>
                <c:pt idx="6926">
                  <c:v>-9.3729999999999994E-2</c:v>
                </c:pt>
                <c:pt idx="6931">
                  <c:v>-9.9059999999999995E-2</c:v>
                </c:pt>
                <c:pt idx="6936" formatCode="General">
                  <c:v>-0.104</c:v>
                </c:pt>
                <c:pt idx="6941" formatCode="General">
                  <c:v>-0.108</c:v>
                </c:pt>
                <c:pt idx="6946" formatCode="General">
                  <c:v>-0.112</c:v>
                </c:pt>
                <c:pt idx="6951" formatCode="General">
                  <c:v>-0.115</c:v>
                </c:pt>
                <c:pt idx="6956" formatCode="General">
                  <c:v>-0.11600000000000001</c:v>
                </c:pt>
                <c:pt idx="6961" formatCode="General">
                  <c:v>-0.11600000000000001</c:v>
                </c:pt>
                <c:pt idx="6966" formatCode="General">
                  <c:v>-0.11600000000000001</c:v>
                </c:pt>
                <c:pt idx="6971" formatCode="General">
                  <c:v>-0.115</c:v>
                </c:pt>
                <c:pt idx="6976" formatCode="General">
                  <c:v>-0.112</c:v>
                </c:pt>
                <c:pt idx="6981" formatCode="General">
                  <c:v>-0.109</c:v>
                </c:pt>
                <c:pt idx="6986" formatCode="General">
                  <c:v>-0.104</c:v>
                </c:pt>
                <c:pt idx="6991">
                  <c:v>-9.912E-2</c:v>
                </c:pt>
                <c:pt idx="6996">
                  <c:v>-9.2950000000000005E-2</c:v>
                </c:pt>
                <c:pt idx="7001">
                  <c:v>-8.6499999999999994E-2</c:v>
                </c:pt>
                <c:pt idx="7006">
                  <c:v>-7.8619999999999995E-2</c:v>
                </c:pt>
                <c:pt idx="7011">
                  <c:v>-7.059E-2</c:v>
                </c:pt>
                <c:pt idx="7016">
                  <c:v>-6.1170000000000002E-2</c:v>
                </c:pt>
                <c:pt idx="7021">
                  <c:v>-5.2080000000000001E-2</c:v>
                </c:pt>
                <c:pt idx="7026">
                  <c:v>-4.1910000000000003E-2</c:v>
                </c:pt>
                <c:pt idx="7031">
                  <c:v>-3.2590000000000001E-2</c:v>
                </c:pt>
                <c:pt idx="7036">
                  <c:v>-2.214E-2</c:v>
                </c:pt>
                <c:pt idx="7041">
                  <c:v>-1.2460000000000001E-2</c:v>
                </c:pt>
                <c:pt idx="7046">
                  <c:v>-2.0709999999999999E-3</c:v>
                </c:pt>
                <c:pt idx="7051">
                  <c:v>7.5310000000000004E-3</c:v>
                </c:pt>
                <c:pt idx="7056">
                  <c:v>1.738E-2</c:v>
                </c:pt>
                <c:pt idx="7061">
                  <c:v>2.5579999999999999E-2</c:v>
                </c:pt>
                <c:pt idx="7066">
                  <c:v>3.4270000000000002E-2</c:v>
                </c:pt>
                <c:pt idx="7071">
                  <c:v>4.2220000000000001E-2</c:v>
                </c:pt>
                <c:pt idx="7076">
                  <c:v>4.9599999999999998E-2</c:v>
                </c:pt>
                <c:pt idx="7081">
                  <c:v>5.5960000000000003E-2</c:v>
                </c:pt>
                <c:pt idx="7086">
                  <c:v>6.148E-2</c:v>
                </c:pt>
                <c:pt idx="7091">
                  <c:v>6.6460000000000005E-2</c:v>
                </c:pt>
                <c:pt idx="7096">
                  <c:v>7.0610000000000006E-2</c:v>
                </c:pt>
                <c:pt idx="7101">
                  <c:v>7.3450000000000001E-2</c:v>
                </c:pt>
                <c:pt idx="7106">
                  <c:v>7.5179999999999997E-2</c:v>
                </c:pt>
                <c:pt idx="7111">
                  <c:v>7.5969999999999996E-2</c:v>
                </c:pt>
                <c:pt idx="7116">
                  <c:v>7.6090000000000005E-2</c:v>
                </c:pt>
                <c:pt idx="7121">
                  <c:v>7.5109999999999996E-2</c:v>
                </c:pt>
                <c:pt idx="7126">
                  <c:v>7.3200000000000001E-2</c:v>
                </c:pt>
                <c:pt idx="7131">
                  <c:v>7.0690000000000003E-2</c:v>
                </c:pt>
                <c:pt idx="7136">
                  <c:v>6.6869999999999999E-2</c:v>
                </c:pt>
                <c:pt idx="7141">
                  <c:v>6.2219999999999998E-2</c:v>
                </c:pt>
                <c:pt idx="7146">
                  <c:v>5.6309999999999999E-2</c:v>
                </c:pt>
                <c:pt idx="7151">
                  <c:v>4.9779999999999998E-2</c:v>
                </c:pt>
                <c:pt idx="7156">
                  <c:v>4.197E-2</c:v>
                </c:pt>
                <c:pt idx="7161">
                  <c:v>3.4619999999999998E-2</c:v>
                </c:pt>
                <c:pt idx="7166">
                  <c:v>2.588E-2</c:v>
                </c:pt>
                <c:pt idx="7171">
                  <c:v>1.7129999999999999E-2</c:v>
                </c:pt>
                <c:pt idx="7176">
                  <c:v>7.456E-3</c:v>
                </c:pt>
                <c:pt idx="7181">
                  <c:v>-2.052E-3</c:v>
                </c:pt>
                <c:pt idx="7186">
                  <c:v>-1.234E-2</c:v>
                </c:pt>
                <c:pt idx="7191">
                  <c:v>-2.24E-2</c:v>
                </c:pt>
                <c:pt idx="7196">
                  <c:v>-3.2680000000000001E-2</c:v>
                </c:pt>
                <c:pt idx="7201">
                  <c:v>-4.2450000000000002E-2</c:v>
                </c:pt>
                <c:pt idx="7206">
                  <c:v>-5.2170000000000001E-2</c:v>
                </c:pt>
                <c:pt idx="7211">
                  <c:v>-6.1069999999999999E-2</c:v>
                </c:pt>
                <c:pt idx="7216">
                  <c:v>-7.0199999999999999E-2</c:v>
                </c:pt>
                <c:pt idx="7221">
                  <c:v>-7.8640000000000002E-2</c:v>
                </c:pt>
                <c:pt idx="7226">
                  <c:v>-8.6470000000000005E-2</c:v>
                </c:pt>
                <c:pt idx="7231">
                  <c:v>-9.3469999999999998E-2</c:v>
                </c:pt>
                <c:pt idx="7236">
                  <c:v>-9.9629999999999996E-2</c:v>
                </c:pt>
                <c:pt idx="7241" formatCode="General">
                  <c:v>-0.105</c:v>
                </c:pt>
                <c:pt idx="7246" formatCode="General">
                  <c:v>-0.11</c:v>
                </c:pt>
                <c:pt idx="7251" formatCode="General">
                  <c:v>-0.113</c:v>
                </c:pt>
                <c:pt idx="7256" formatCode="General">
                  <c:v>-0.11600000000000001</c:v>
                </c:pt>
                <c:pt idx="7261" formatCode="General">
                  <c:v>-0.11700000000000001</c:v>
                </c:pt>
                <c:pt idx="7266" formatCode="General">
                  <c:v>-0.11799999999999999</c:v>
                </c:pt>
                <c:pt idx="7271" formatCode="General">
                  <c:v>-0.11700000000000001</c:v>
                </c:pt>
                <c:pt idx="7276" formatCode="General">
                  <c:v>-0.11600000000000001</c:v>
                </c:pt>
                <c:pt idx="7281" formatCode="General">
                  <c:v>-0.113</c:v>
                </c:pt>
                <c:pt idx="7286" formatCode="General">
                  <c:v>-0.11</c:v>
                </c:pt>
                <c:pt idx="7291" formatCode="General">
                  <c:v>-0.105</c:v>
                </c:pt>
                <c:pt idx="7296">
                  <c:v>-9.9940000000000001E-2</c:v>
                </c:pt>
                <c:pt idx="7301">
                  <c:v>-9.3390000000000001E-2</c:v>
                </c:pt>
                <c:pt idx="7306">
                  <c:v>-8.5900000000000004E-2</c:v>
                </c:pt>
                <c:pt idx="7311">
                  <c:v>-7.732E-2</c:v>
                </c:pt>
                <c:pt idx="7316">
                  <c:v>-6.8260000000000001E-2</c:v>
                </c:pt>
                <c:pt idx="7321">
                  <c:v>-5.8529999999999999E-2</c:v>
                </c:pt>
                <c:pt idx="7326">
                  <c:v>-4.8730000000000002E-2</c:v>
                </c:pt>
                <c:pt idx="7331">
                  <c:v>-3.8640000000000001E-2</c:v>
                </c:pt>
                <c:pt idx="7336">
                  <c:v>-2.767E-2</c:v>
                </c:pt>
                <c:pt idx="7341">
                  <c:v>-1.7010000000000001E-2</c:v>
                </c:pt>
                <c:pt idx="7346">
                  <c:v>-5.9100000000000003E-3</c:v>
                </c:pt>
                <c:pt idx="7351">
                  <c:v>4.6179999999999997E-3</c:v>
                </c:pt>
                <c:pt idx="7356">
                  <c:v>1.5480000000000001E-2</c:v>
                </c:pt>
                <c:pt idx="7361">
                  <c:v>2.5329999999999998E-2</c:v>
                </c:pt>
                <c:pt idx="7366">
                  <c:v>3.3390000000000003E-2</c:v>
                </c:pt>
                <c:pt idx="7371">
                  <c:v>4.2169999999999999E-2</c:v>
                </c:pt>
                <c:pt idx="7376">
                  <c:v>5.0680000000000003E-2</c:v>
                </c:pt>
                <c:pt idx="7381">
                  <c:v>5.8349999999999999E-2</c:v>
                </c:pt>
                <c:pt idx="7386">
                  <c:v>6.5280000000000005E-2</c:v>
                </c:pt>
                <c:pt idx="7391">
                  <c:v>7.1419999999999997E-2</c:v>
                </c:pt>
                <c:pt idx="7396">
                  <c:v>7.5859999999999997E-2</c:v>
                </c:pt>
                <c:pt idx="7401">
                  <c:v>8.0149999999999999E-2</c:v>
                </c:pt>
                <c:pt idx="7406">
                  <c:v>8.3159999999999998E-2</c:v>
                </c:pt>
                <c:pt idx="7411">
                  <c:v>8.4959999999999994E-2</c:v>
                </c:pt>
                <c:pt idx="7416">
                  <c:v>8.5730000000000001E-2</c:v>
                </c:pt>
                <c:pt idx="7421">
                  <c:v>8.5669999999999996E-2</c:v>
                </c:pt>
                <c:pt idx="7426">
                  <c:v>8.4640000000000007E-2</c:v>
                </c:pt>
                <c:pt idx="7431">
                  <c:v>8.2269999999999996E-2</c:v>
                </c:pt>
                <c:pt idx="7436">
                  <c:v>7.9250000000000001E-2</c:v>
                </c:pt>
                <c:pt idx="7441">
                  <c:v>7.5009999999999993E-2</c:v>
                </c:pt>
                <c:pt idx="7446">
                  <c:v>7.0269999999999999E-2</c:v>
                </c:pt>
                <c:pt idx="7451">
                  <c:v>6.4049999999999996E-2</c:v>
                </c:pt>
                <c:pt idx="7456">
                  <c:v>5.7790000000000001E-2</c:v>
                </c:pt>
                <c:pt idx="7461">
                  <c:v>5.0029999999999998E-2</c:v>
                </c:pt>
                <c:pt idx="7466">
                  <c:v>4.1779999999999998E-2</c:v>
                </c:pt>
                <c:pt idx="7471">
                  <c:v>3.261E-2</c:v>
                </c:pt>
                <c:pt idx="7476">
                  <c:v>2.3300000000000001E-2</c:v>
                </c:pt>
                <c:pt idx="7481">
                  <c:v>1.3820000000000001E-2</c:v>
                </c:pt>
                <c:pt idx="7486">
                  <c:v>3.7469999999999999E-3</c:v>
                </c:pt>
                <c:pt idx="7491">
                  <c:v>-6.7739999999999996E-3</c:v>
                </c:pt>
                <c:pt idx="7496">
                  <c:v>-1.67E-2</c:v>
                </c:pt>
                <c:pt idx="7501">
                  <c:v>-2.7140000000000001E-2</c:v>
                </c:pt>
                <c:pt idx="7506">
                  <c:v>-3.6929999999999998E-2</c:v>
                </c:pt>
                <c:pt idx="7511">
                  <c:v>-4.6989999999999997E-2</c:v>
                </c:pt>
                <c:pt idx="7516">
                  <c:v>-5.6489999999999999E-2</c:v>
                </c:pt>
                <c:pt idx="7521">
                  <c:v>-6.5960000000000005E-2</c:v>
                </c:pt>
                <c:pt idx="7526">
                  <c:v>-7.4349999999999999E-2</c:v>
                </c:pt>
                <c:pt idx="7531">
                  <c:v>-8.2360000000000003E-2</c:v>
                </c:pt>
                <c:pt idx="7536">
                  <c:v>-8.9130000000000001E-2</c:v>
                </c:pt>
                <c:pt idx="7541">
                  <c:v>-9.5600000000000004E-2</c:v>
                </c:pt>
                <c:pt idx="7546" formatCode="General">
                  <c:v>-0.10100000000000001</c:v>
                </c:pt>
                <c:pt idx="7551" formatCode="General">
                  <c:v>-0.106</c:v>
                </c:pt>
                <c:pt idx="7556" formatCode="General">
                  <c:v>-0.109</c:v>
                </c:pt>
                <c:pt idx="7561" formatCode="General">
                  <c:v>-0.112</c:v>
                </c:pt>
                <c:pt idx="7566" formatCode="General">
                  <c:v>-0.113</c:v>
                </c:pt>
                <c:pt idx="7571" formatCode="General">
                  <c:v>-0.114</c:v>
                </c:pt>
                <c:pt idx="7576" formatCode="General">
                  <c:v>-0.114</c:v>
                </c:pt>
                <c:pt idx="7581" formatCode="General">
                  <c:v>-0.113</c:v>
                </c:pt>
                <c:pt idx="7586" formatCode="General">
                  <c:v>-0.111</c:v>
                </c:pt>
                <c:pt idx="7591" formatCode="General">
                  <c:v>-0.107</c:v>
                </c:pt>
                <c:pt idx="7596" formatCode="General">
                  <c:v>-0.10299999999999999</c:v>
                </c:pt>
                <c:pt idx="7601">
                  <c:v>-9.7070000000000004E-2</c:v>
                </c:pt>
                <c:pt idx="7606">
                  <c:v>-9.1120000000000007E-2</c:v>
                </c:pt>
                <c:pt idx="7611">
                  <c:v>-8.4409999999999999E-2</c:v>
                </c:pt>
                <c:pt idx="7616">
                  <c:v>-7.7329999999999996E-2</c:v>
                </c:pt>
                <c:pt idx="7621">
                  <c:v>-6.8379999999999996E-2</c:v>
                </c:pt>
                <c:pt idx="7626">
                  <c:v>-6.0010000000000001E-2</c:v>
                </c:pt>
                <c:pt idx="7631">
                  <c:v>-5.0020000000000002E-2</c:v>
                </c:pt>
                <c:pt idx="7636">
                  <c:v>-4.0559999999999999E-2</c:v>
                </c:pt>
                <c:pt idx="7641">
                  <c:v>-3.0130000000000001E-2</c:v>
                </c:pt>
                <c:pt idx="7646">
                  <c:v>-2.0330000000000001E-2</c:v>
                </c:pt>
                <c:pt idx="7651">
                  <c:v>-9.9120000000000007E-3</c:v>
                </c:pt>
                <c:pt idx="7656">
                  <c:v>-9.9010000000000002E-5</c:v>
                </c:pt>
                <c:pt idx="7661">
                  <c:v>1.0109999999999999E-2</c:v>
                </c:pt>
                <c:pt idx="7666">
                  <c:v>1.949E-2</c:v>
                </c:pt>
                <c:pt idx="7671">
                  <c:v>2.9100000000000001E-2</c:v>
                </c:pt>
                <c:pt idx="7676">
                  <c:v>3.7249999999999998E-2</c:v>
                </c:pt>
                <c:pt idx="7681">
                  <c:v>4.5429999999999998E-2</c:v>
                </c:pt>
                <c:pt idx="7686">
                  <c:v>5.2229999999999999E-2</c:v>
                </c:pt>
                <c:pt idx="7691">
                  <c:v>5.8779999999999999E-2</c:v>
                </c:pt>
                <c:pt idx="7696">
                  <c:v>6.4210000000000003E-2</c:v>
                </c:pt>
                <c:pt idx="7701">
                  <c:v>6.8919999999999995E-2</c:v>
                </c:pt>
                <c:pt idx="7706">
                  <c:v>7.2150000000000006E-2</c:v>
                </c:pt>
                <c:pt idx="7711">
                  <c:v>7.4950000000000003E-2</c:v>
                </c:pt>
                <c:pt idx="7716">
                  <c:v>7.6630000000000004E-2</c:v>
                </c:pt>
                <c:pt idx="7721">
                  <c:v>7.6679999999999998E-2</c:v>
                </c:pt>
                <c:pt idx="7726">
                  <c:v>7.7289999999999998E-2</c:v>
                </c:pt>
                <c:pt idx="7731">
                  <c:v>7.5929999999999997E-2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2-4F49-9F6E-E1ABCCF9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519552"/>
        <c:axId val="1566486544"/>
      </c:scatterChart>
      <c:valAx>
        <c:axId val="166451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6486544"/>
        <c:crossesAt val="-0.2"/>
        <c:crossBetween val="midCat"/>
      </c:valAx>
      <c:valAx>
        <c:axId val="1566486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4519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工作表1!$C$2:$C$7733</c:f>
              <c:numCache>
                <c:formatCode>General</c:formatCode>
                <c:ptCount val="7732"/>
                <c:pt idx="0">
                  <c:v>0</c:v>
                </c:pt>
                <c:pt idx="1">
                  <c:v>-0.313</c:v>
                </c:pt>
                <c:pt idx="6">
                  <c:v>-0.313</c:v>
                </c:pt>
                <c:pt idx="11">
                  <c:v>-0.313</c:v>
                </c:pt>
                <c:pt idx="16">
                  <c:v>-0.313</c:v>
                </c:pt>
                <c:pt idx="21">
                  <c:v>-0.313</c:v>
                </c:pt>
                <c:pt idx="26">
                  <c:v>-0.313</c:v>
                </c:pt>
                <c:pt idx="31">
                  <c:v>-0.313</c:v>
                </c:pt>
                <c:pt idx="36">
                  <c:v>-0.313</c:v>
                </c:pt>
                <c:pt idx="41">
                  <c:v>-0.313</c:v>
                </c:pt>
                <c:pt idx="46">
                  <c:v>-0.313</c:v>
                </c:pt>
                <c:pt idx="51">
                  <c:v>-0.313</c:v>
                </c:pt>
                <c:pt idx="56">
                  <c:v>-0.313</c:v>
                </c:pt>
                <c:pt idx="61">
                  <c:v>-0.313</c:v>
                </c:pt>
                <c:pt idx="66">
                  <c:v>-0.313</c:v>
                </c:pt>
                <c:pt idx="71">
                  <c:v>-0.313</c:v>
                </c:pt>
                <c:pt idx="76">
                  <c:v>-0.313</c:v>
                </c:pt>
                <c:pt idx="81">
                  <c:v>-0.313</c:v>
                </c:pt>
                <c:pt idx="86">
                  <c:v>-0.313</c:v>
                </c:pt>
                <c:pt idx="91">
                  <c:v>-0.313</c:v>
                </c:pt>
                <c:pt idx="96">
                  <c:v>-0.313</c:v>
                </c:pt>
                <c:pt idx="101">
                  <c:v>-0.313</c:v>
                </c:pt>
                <c:pt idx="106">
                  <c:v>-0.313</c:v>
                </c:pt>
                <c:pt idx="111">
                  <c:v>-0.313</c:v>
                </c:pt>
                <c:pt idx="116">
                  <c:v>-0.313</c:v>
                </c:pt>
                <c:pt idx="121">
                  <c:v>-0.313</c:v>
                </c:pt>
                <c:pt idx="126">
                  <c:v>-0.314</c:v>
                </c:pt>
                <c:pt idx="131">
                  <c:v>-0.315</c:v>
                </c:pt>
                <c:pt idx="136">
                  <c:v>-0.317</c:v>
                </c:pt>
                <c:pt idx="141">
                  <c:v>-0.317</c:v>
                </c:pt>
                <c:pt idx="146">
                  <c:v>-0.316</c:v>
                </c:pt>
                <c:pt idx="151">
                  <c:v>-0.316</c:v>
                </c:pt>
                <c:pt idx="156">
                  <c:v>-0.316</c:v>
                </c:pt>
                <c:pt idx="161">
                  <c:v>-0.316</c:v>
                </c:pt>
                <c:pt idx="166">
                  <c:v>-0.316</c:v>
                </c:pt>
                <c:pt idx="171">
                  <c:v>-0.316</c:v>
                </c:pt>
                <c:pt idx="176">
                  <c:v>-0.315</c:v>
                </c:pt>
                <c:pt idx="181">
                  <c:v>-0.315</c:v>
                </c:pt>
                <c:pt idx="186">
                  <c:v>-0.315</c:v>
                </c:pt>
                <c:pt idx="191">
                  <c:v>-0.316</c:v>
                </c:pt>
                <c:pt idx="196">
                  <c:v>-0.317</c:v>
                </c:pt>
                <c:pt idx="201">
                  <c:v>-0.317</c:v>
                </c:pt>
                <c:pt idx="206">
                  <c:v>-0.318</c:v>
                </c:pt>
                <c:pt idx="211">
                  <c:v>-0.31900000000000001</c:v>
                </c:pt>
                <c:pt idx="216">
                  <c:v>-0.31900000000000001</c:v>
                </c:pt>
                <c:pt idx="221">
                  <c:v>-0.318</c:v>
                </c:pt>
                <c:pt idx="226">
                  <c:v>-0.317</c:v>
                </c:pt>
                <c:pt idx="231">
                  <c:v>-0.318</c:v>
                </c:pt>
                <c:pt idx="236">
                  <c:v>-0.317</c:v>
                </c:pt>
                <c:pt idx="241">
                  <c:v>-0.317</c:v>
                </c:pt>
                <c:pt idx="246">
                  <c:v>-0.316</c:v>
                </c:pt>
                <c:pt idx="251">
                  <c:v>-0.316</c:v>
                </c:pt>
                <c:pt idx="256">
                  <c:v>-0.316</c:v>
                </c:pt>
                <c:pt idx="261">
                  <c:v>-0.316</c:v>
                </c:pt>
                <c:pt idx="266">
                  <c:v>-0.316</c:v>
                </c:pt>
                <c:pt idx="271">
                  <c:v>-0.316</c:v>
                </c:pt>
                <c:pt idx="276">
                  <c:v>-0.317</c:v>
                </c:pt>
                <c:pt idx="281">
                  <c:v>-0.316</c:v>
                </c:pt>
                <c:pt idx="286">
                  <c:v>-0.316</c:v>
                </c:pt>
                <c:pt idx="291">
                  <c:v>-0.317</c:v>
                </c:pt>
                <c:pt idx="296">
                  <c:v>-0.316</c:v>
                </c:pt>
                <c:pt idx="301">
                  <c:v>-0.317</c:v>
                </c:pt>
                <c:pt idx="306">
                  <c:v>-0.316</c:v>
                </c:pt>
                <c:pt idx="311">
                  <c:v>-0.316</c:v>
                </c:pt>
                <c:pt idx="316">
                  <c:v>-0.316</c:v>
                </c:pt>
                <c:pt idx="321">
                  <c:v>-0.316</c:v>
                </c:pt>
                <c:pt idx="326">
                  <c:v>-0.316</c:v>
                </c:pt>
                <c:pt idx="331">
                  <c:v>-0.317</c:v>
                </c:pt>
                <c:pt idx="336">
                  <c:v>-0.317</c:v>
                </c:pt>
                <c:pt idx="341">
                  <c:v>-0.317</c:v>
                </c:pt>
                <c:pt idx="346">
                  <c:v>-0.317</c:v>
                </c:pt>
                <c:pt idx="351">
                  <c:v>-0.316</c:v>
                </c:pt>
                <c:pt idx="356">
                  <c:v>-0.317</c:v>
                </c:pt>
                <c:pt idx="361">
                  <c:v>-0.316</c:v>
                </c:pt>
                <c:pt idx="366">
                  <c:v>-0.316</c:v>
                </c:pt>
                <c:pt idx="371">
                  <c:v>-0.316</c:v>
                </c:pt>
                <c:pt idx="376">
                  <c:v>-0.315</c:v>
                </c:pt>
                <c:pt idx="381">
                  <c:v>-0.315</c:v>
                </c:pt>
                <c:pt idx="386">
                  <c:v>-0.315</c:v>
                </c:pt>
                <c:pt idx="391">
                  <c:v>-0.315</c:v>
                </c:pt>
                <c:pt idx="396">
                  <c:v>-0.315</c:v>
                </c:pt>
                <c:pt idx="401">
                  <c:v>-0.315</c:v>
                </c:pt>
                <c:pt idx="406">
                  <c:v>-0.315</c:v>
                </c:pt>
                <c:pt idx="411">
                  <c:v>-0.315</c:v>
                </c:pt>
                <c:pt idx="416">
                  <c:v>-0.315</c:v>
                </c:pt>
                <c:pt idx="421">
                  <c:v>-0.315</c:v>
                </c:pt>
                <c:pt idx="426">
                  <c:v>-0.315</c:v>
                </c:pt>
                <c:pt idx="431">
                  <c:v>-0.315</c:v>
                </c:pt>
                <c:pt idx="436">
                  <c:v>-0.315</c:v>
                </c:pt>
                <c:pt idx="441">
                  <c:v>-0.315</c:v>
                </c:pt>
                <c:pt idx="446">
                  <c:v>-0.315</c:v>
                </c:pt>
                <c:pt idx="451">
                  <c:v>-0.315</c:v>
                </c:pt>
                <c:pt idx="456">
                  <c:v>-0.315</c:v>
                </c:pt>
                <c:pt idx="461">
                  <c:v>-0.315</c:v>
                </c:pt>
                <c:pt idx="466">
                  <c:v>-0.315</c:v>
                </c:pt>
                <c:pt idx="471">
                  <c:v>-0.316</c:v>
                </c:pt>
                <c:pt idx="476">
                  <c:v>-0.316</c:v>
                </c:pt>
                <c:pt idx="481">
                  <c:v>-0.315</c:v>
                </c:pt>
                <c:pt idx="486">
                  <c:v>-0.316</c:v>
                </c:pt>
                <c:pt idx="491">
                  <c:v>-0.316</c:v>
                </c:pt>
                <c:pt idx="496">
                  <c:v>-0.315</c:v>
                </c:pt>
                <c:pt idx="501">
                  <c:v>-0.315</c:v>
                </c:pt>
                <c:pt idx="506">
                  <c:v>-0.316</c:v>
                </c:pt>
                <c:pt idx="511">
                  <c:v>-0.316</c:v>
                </c:pt>
                <c:pt idx="516">
                  <c:v>-0.316</c:v>
                </c:pt>
                <c:pt idx="521">
                  <c:v>-0.316</c:v>
                </c:pt>
                <c:pt idx="526">
                  <c:v>-0.316</c:v>
                </c:pt>
                <c:pt idx="531">
                  <c:v>-0.315</c:v>
                </c:pt>
                <c:pt idx="536">
                  <c:v>-0.315</c:v>
                </c:pt>
                <c:pt idx="541">
                  <c:v>-0.315</c:v>
                </c:pt>
                <c:pt idx="546">
                  <c:v>-0.315</c:v>
                </c:pt>
                <c:pt idx="551">
                  <c:v>-0.315</c:v>
                </c:pt>
                <c:pt idx="556">
                  <c:v>-0.315</c:v>
                </c:pt>
                <c:pt idx="561">
                  <c:v>-0.315</c:v>
                </c:pt>
                <c:pt idx="566">
                  <c:v>-0.315</c:v>
                </c:pt>
                <c:pt idx="571">
                  <c:v>-0.315</c:v>
                </c:pt>
                <c:pt idx="576">
                  <c:v>-0.313</c:v>
                </c:pt>
                <c:pt idx="581">
                  <c:v>-0.313</c:v>
                </c:pt>
                <c:pt idx="586">
                  <c:v>-0.312</c:v>
                </c:pt>
                <c:pt idx="591">
                  <c:v>-0.312</c:v>
                </c:pt>
                <c:pt idx="596">
                  <c:v>-0.312</c:v>
                </c:pt>
                <c:pt idx="601">
                  <c:v>-0.312</c:v>
                </c:pt>
                <c:pt idx="606">
                  <c:v>-0.312</c:v>
                </c:pt>
                <c:pt idx="611">
                  <c:v>-0.313</c:v>
                </c:pt>
                <c:pt idx="616">
                  <c:v>-0.313</c:v>
                </c:pt>
                <c:pt idx="621">
                  <c:v>-0.313</c:v>
                </c:pt>
                <c:pt idx="626">
                  <c:v>-0.313</c:v>
                </c:pt>
                <c:pt idx="631">
                  <c:v>-0.313</c:v>
                </c:pt>
                <c:pt idx="636">
                  <c:v>-0.313</c:v>
                </c:pt>
                <c:pt idx="641">
                  <c:v>-0.313</c:v>
                </c:pt>
                <c:pt idx="646">
                  <c:v>-0.313</c:v>
                </c:pt>
                <c:pt idx="651">
                  <c:v>-0.312</c:v>
                </c:pt>
                <c:pt idx="656">
                  <c:v>-0.312</c:v>
                </c:pt>
                <c:pt idx="661">
                  <c:v>-0.312</c:v>
                </c:pt>
                <c:pt idx="666">
                  <c:v>-0.312</c:v>
                </c:pt>
                <c:pt idx="671">
                  <c:v>-0.312</c:v>
                </c:pt>
                <c:pt idx="676">
                  <c:v>-0.312</c:v>
                </c:pt>
                <c:pt idx="681">
                  <c:v>-0.312</c:v>
                </c:pt>
                <c:pt idx="686">
                  <c:v>-0.312</c:v>
                </c:pt>
                <c:pt idx="691">
                  <c:v>-0.312</c:v>
                </c:pt>
                <c:pt idx="696">
                  <c:v>-0.312</c:v>
                </c:pt>
                <c:pt idx="701">
                  <c:v>-0.313</c:v>
                </c:pt>
                <c:pt idx="706">
                  <c:v>-0.313</c:v>
                </c:pt>
                <c:pt idx="711">
                  <c:v>-0.313</c:v>
                </c:pt>
                <c:pt idx="716">
                  <c:v>-0.314</c:v>
                </c:pt>
                <c:pt idx="721">
                  <c:v>-0.315</c:v>
                </c:pt>
                <c:pt idx="726">
                  <c:v>-0.318</c:v>
                </c:pt>
                <c:pt idx="731">
                  <c:v>-0.32100000000000001</c:v>
                </c:pt>
                <c:pt idx="736">
                  <c:v>-0.32300000000000001</c:v>
                </c:pt>
                <c:pt idx="741">
                  <c:v>-0.32600000000000001</c:v>
                </c:pt>
                <c:pt idx="746">
                  <c:v>-0.32800000000000001</c:v>
                </c:pt>
                <c:pt idx="751">
                  <c:v>-0.32900000000000001</c:v>
                </c:pt>
                <c:pt idx="756">
                  <c:v>-0.33200000000000002</c:v>
                </c:pt>
                <c:pt idx="761">
                  <c:v>-0.33400000000000002</c:v>
                </c:pt>
                <c:pt idx="766">
                  <c:v>-0.33600000000000002</c:v>
                </c:pt>
                <c:pt idx="771">
                  <c:v>-0.33700000000000002</c:v>
                </c:pt>
                <c:pt idx="776">
                  <c:v>-0.33800000000000002</c:v>
                </c:pt>
                <c:pt idx="781">
                  <c:v>-0.33700000000000002</c:v>
                </c:pt>
                <c:pt idx="786">
                  <c:v>-0.33600000000000002</c:v>
                </c:pt>
                <c:pt idx="791">
                  <c:v>-0.33500000000000002</c:v>
                </c:pt>
                <c:pt idx="796">
                  <c:v>-0.33300000000000002</c:v>
                </c:pt>
                <c:pt idx="801">
                  <c:v>-0.33200000000000002</c:v>
                </c:pt>
                <c:pt idx="806">
                  <c:v>-0.33</c:v>
                </c:pt>
                <c:pt idx="811">
                  <c:v>-0.32800000000000001</c:v>
                </c:pt>
                <c:pt idx="816">
                  <c:v>-0.32500000000000001</c:v>
                </c:pt>
                <c:pt idx="821">
                  <c:v>-0.32200000000000001</c:v>
                </c:pt>
                <c:pt idx="826">
                  <c:v>-0.32</c:v>
                </c:pt>
                <c:pt idx="831">
                  <c:v>-0.318</c:v>
                </c:pt>
                <c:pt idx="836">
                  <c:v>-0.317</c:v>
                </c:pt>
                <c:pt idx="841">
                  <c:v>-0.315</c:v>
                </c:pt>
                <c:pt idx="846">
                  <c:v>-0.314</c:v>
                </c:pt>
                <c:pt idx="851">
                  <c:v>-0.313</c:v>
                </c:pt>
                <c:pt idx="856">
                  <c:v>-0.312</c:v>
                </c:pt>
                <c:pt idx="861">
                  <c:v>-0.313</c:v>
                </c:pt>
                <c:pt idx="866">
                  <c:v>-0.313</c:v>
                </c:pt>
                <c:pt idx="871">
                  <c:v>-0.314</c:v>
                </c:pt>
                <c:pt idx="876">
                  <c:v>-0.315</c:v>
                </c:pt>
                <c:pt idx="881">
                  <c:v>-0.317</c:v>
                </c:pt>
                <c:pt idx="886">
                  <c:v>-0.31900000000000001</c:v>
                </c:pt>
                <c:pt idx="891">
                  <c:v>-0.32100000000000001</c:v>
                </c:pt>
                <c:pt idx="896">
                  <c:v>-0.32200000000000001</c:v>
                </c:pt>
                <c:pt idx="901">
                  <c:v>-0.32500000000000001</c:v>
                </c:pt>
                <c:pt idx="906">
                  <c:v>-0.32700000000000001</c:v>
                </c:pt>
                <c:pt idx="911">
                  <c:v>-0.32800000000000001</c:v>
                </c:pt>
                <c:pt idx="916">
                  <c:v>-0.33</c:v>
                </c:pt>
                <c:pt idx="921">
                  <c:v>-0.33200000000000002</c:v>
                </c:pt>
                <c:pt idx="926">
                  <c:v>-0.33200000000000002</c:v>
                </c:pt>
                <c:pt idx="931">
                  <c:v>-0.33300000000000002</c:v>
                </c:pt>
                <c:pt idx="936">
                  <c:v>-0.33300000000000002</c:v>
                </c:pt>
                <c:pt idx="941">
                  <c:v>-0.33200000000000002</c:v>
                </c:pt>
                <c:pt idx="946">
                  <c:v>-0.33200000000000002</c:v>
                </c:pt>
                <c:pt idx="951">
                  <c:v>-0.33100000000000002</c:v>
                </c:pt>
                <c:pt idx="956">
                  <c:v>-0.33</c:v>
                </c:pt>
                <c:pt idx="961">
                  <c:v>-0.32900000000000001</c:v>
                </c:pt>
                <c:pt idx="966">
                  <c:v>-0.32600000000000001</c:v>
                </c:pt>
                <c:pt idx="971">
                  <c:v>-0.32400000000000001</c:v>
                </c:pt>
                <c:pt idx="976">
                  <c:v>-0.32100000000000001</c:v>
                </c:pt>
                <c:pt idx="981">
                  <c:v>-0.318</c:v>
                </c:pt>
                <c:pt idx="986">
                  <c:v>-0.316</c:v>
                </c:pt>
                <c:pt idx="991">
                  <c:v>-0.315</c:v>
                </c:pt>
                <c:pt idx="996">
                  <c:v>-0.314</c:v>
                </c:pt>
                <c:pt idx="1001">
                  <c:v>-0.313</c:v>
                </c:pt>
                <c:pt idx="1006">
                  <c:v>-0.313</c:v>
                </c:pt>
                <c:pt idx="1011">
                  <c:v>-0.312</c:v>
                </c:pt>
                <c:pt idx="1016">
                  <c:v>-0.311</c:v>
                </c:pt>
                <c:pt idx="1021">
                  <c:v>-0.312</c:v>
                </c:pt>
                <c:pt idx="1026">
                  <c:v>-0.312</c:v>
                </c:pt>
                <c:pt idx="1031">
                  <c:v>-0.314</c:v>
                </c:pt>
                <c:pt idx="1036">
                  <c:v>-0.316</c:v>
                </c:pt>
                <c:pt idx="1041">
                  <c:v>-0.318</c:v>
                </c:pt>
                <c:pt idx="1046">
                  <c:v>-0.32</c:v>
                </c:pt>
                <c:pt idx="1051">
                  <c:v>-0.32300000000000001</c:v>
                </c:pt>
                <c:pt idx="1056">
                  <c:v>-0.32500000000000001</c:v>
                </c:pt>
                <c:pt idx="1061">
                  <c:v>-0.32700000000000001</c:v>
                </c:pt>
                <c:pt idx="1066">
                  <c:v>-0.32900000000000001</c:v>
                </c:pt>
                <c:pt idx="1071">
                  <c:v>-0.33100000000000002</c:v>
                </c:pt>
                <c:pt idx="1076">
                  <c:v>-0.33200000000000002</c:v>
                </c:pt>
                <c:pt idx="1081">
                  <c:v>-0.33200000000000002</c:v>
                </c:pt>
                <c:pt idx="1086">
                  <c:v>-0.33300000000000002</c:v>
                </c:pt>
                <c:pt idx="1091">
                  <c:v>-0.33300000000000002</c:v>
                </c:pt>
                <c:pt idx="1096">
                  <c:v>-0.33300000000000002</c:v>
                </c:pt>
                <c:pt idx="1101">
                  <c:v>-0.33200000000000002</c:v>
                </c:pt>
                <c:pt idx="1106">
                  <c:v>-0.33</c:v>
                </c:pt>
                <c:pt idx="1111">
                  <c:v>-0.32800000000000001</c:v>
                </c:pt>
                <c:pt idx="1116">
                  <c:v>-0.32600000000000001</c:v>
                </c:pt>
                <c:pt idx="1121">
                  <c:v>-0.32300000000000001</c:v>
                </c:pt>
                <c:pt idx="1126">
                  <c:v>-0.32100000000000001</c:v>
                </c:pt>
                <c:pt idx="1131">
                  <c:v>-0.32</c:v>
                </c:pt>
                <c:pt idx="1136">
                  <c:v>-0.318</c:v>
                </c:pt>
                <c:pt idx="1141">
                  <c:v>-0.316</c:v>
                </c:pt>
                <c:pt idx="1146">
                  <c:v>-0.314</c:v>
                </c:pt>
                <c:pt idx="1151">
                  <c:v>-0.313</c:v>
                </c:pt>
                <c:pt idx="1156">
                  <c:v>-0.312</c:v>
                </c:pt>
                <c:pt idx="1161">
                  <c:v>-0.312</c:v>
                </c:pt>
                <c:pt idx="1166">
                  <c:v>-0.312</c:v>
                </c:pt>
                <c:pt idx="1171">
                  <c:v>-0.312</c:v>
                </c:pt>
                <c:pt idx="1176">
                  <c:v>-0.313</c:v>
                </c:pt>
                <c:pt idx="1181">
                  <c:v>-0.315</c:v>
                </c:pt>
                <c:pt idx="1186">
                  <c:v>-0.316</c:v>
                </c:pt>
                <c:pt idx="1191">
                  <c:v>-0.317</c:v>
                </c:pt>
                <c:pt idx="1196">
                  <c:v>-0.32</c:v>
                </c:pt>
                <c:pt idx="1201">
                  <c:v>-0.32300000000000001</c:v>
                </c:pt>
                <c:pt idx="1206">
                  <c:v>-0.32500000000000001</c:v>
                </c:pt>
                <c:pt idx="1211">
                  <c:v>-0.32800000000000001</c:v>
                </c:pt>
                <c:pt idx="1216">
                  <c:v>-0.33</c:v>
                </c:pt>
                <c:pt idx="1221">
                  <c:v>-0.33200000000000002</c:v>
                </c:pt>
                <c:pt idx="1226">
                  <c:v>-0.33200000000000002</c:v>
                </c:pt>
                <c:pt idx="1231">
                  <c:v>-0.33300000000000002</c:v>
                </c:pt>
                <c:pt idx="1236">
                  <c:v>-0.33400000000000002</c:v>
                </c:pt>
                <c:pt idx="1241">
                  <c:v>-0.33400000000000002</c:v>
                </c:pt>
                <c:pt idx="1246">
                  <c:v>-0.33300000000000002</c:v>
                </c:pt>
                <c:pt idx="1251">
                  <c:v>-0.33300000000000002</c:v>
                </c:pt>
                <c:pt idx="1256">
                  <c:v>-0.33200000000000002</c:v>
                </c:pt>
                <c:pt idx="1261">
                  <c:v>-0.33100000000000002</c:v>
                </c:pt>
                <c:pt idx="1266">
                  <c:v>-0.32900000000000001</c:v>
                </c:pt>
                <c:pt idx="1271">
                  <c:v>-0.32700000000000001</c:v>
                </c:pt>
                <c:pt idx="1276">
                  <c:v>-0.32500000000000001</c:v>
                </c:pt>
                <c:pt idx="1281">
                  <c:v>-0.32200000000000001</c:v>
                </c:pt>
                <c:pt idx="1286">
                  <c:v>-0.32</c:v>
                </c:pt>
                <c:pt idx="1291">
                  <c:v>-0.318</c:v>
                </c:pt>
                <c:pt idx="1296">
                  <c:v>-0.317</c:v>
                </c:pt>
                <c:pt idx="1301">
                  <c:v>-0.315</c:v>
                </c:pt>
                <c:pt idx="1306">
                  <c:v>-0.316</c:v>
                </c:pt>
                <c:pt idx="1311">
                  <c:v>-0.315</c:v>
                </c:pt>
                <c:pt idx="1316">
                  <c:v>-0.313</c:v>
                </c:pt>
                <c:pt idx="1321">
                  <c:v>-0.313</c:v>
                </c:pt>
                <c:pt idx="1326">
                  <c:v>-0.313</c:v>
                </c:pt>
                <c:pt idx="1331">
                  <c:v>-0.314</c:v>
                </c:pt>
                <c:pt idx="1336">
                  <c:v>-0.316</c:v>
                </c:pt>
                <c:pt idx="1341">
                  <c:v>-0.318</c:v>
                </c:pt>
                <c:pt idx="1346">
                  <c:v>-0.32</c:v>
                </c:pt>
                <c:pt idx="1351">
                  <c:v>-0.32200000000000001</c:v>
                </c:pt>
                <c:pt idx="1356">
                  <c:v>-0.32400000000000001</c:v>
                </c:pt>
                <c:pt idx="1361">
                  <c:v>-0.32600000000000001</c:v>
                </c:pt>
                <c:pt idx="1366">
                  <c:v>-0.32800000000000001</c:v>
                </c:pt>
                <c:pt idx="1371">
                  <c:v>-0.33</c:v>
                </c:pt>
                <c:pt idx="1376">
                  <c:v>-0.33200000000000002</c:v>
                </c:pt>
                <c:pt idx="1381">
                  <c:v>-0.33400000000000002</c:v>
                </c:pt>
                <c:pt idx="1386">
                  <c:v>-0.33400000000000002</c:v>
                </c:pt>
                <c:pt idx="1391">
                  <c:v>-0.33500000000000002</c:v>
                </c:pt>
                <c:pt idx="1396">
                  <c:v>-0.33500000000000002</c:v>
                </c:pt>
                <c:pt idx="1401">
                  <c:v>-0.33400000000000002</c:v>
                </c:pt>
                <c:pt idx="1406">
                  <c:v>-0.33400000000000002</c:v>
                </c:pt>
                <c:pt idx="1411">
                  <c:v>-0.33200000000000002</c:v>
                </c:pt>
                <c:pt idx="1416">
                  <c:v>-0.33100000000000002</c:v>
                </c:pt>
                <c:pt idx="1421">
                  <c:v>-0.32800000000000001</c:v>
                </c:pt>
                <c:pt idx="1426">
                  <c:v>-0.32600000000000001</c:v>
                </c:pt>
                <c:pt idx="1431">
                  <c:v>-0.32300000000000001</c:v>
                </c:pt>
                <c:pt idx="1436">
                  <c:v>-0.32200000000000001</c:v>
                </c:pt>
                <c:pt idx="1441">
                  <c:v>-0.32</c:v>
                </c:pt>
                <c:pt idx="1446">
                  <c:v>-0.318</c:v>
                </c:pt>
                <c:pt idx="1451">
                  <c:v>-0.317</c:v>
                </c:pt>
                <c:pt idx="1456">
                  <c:v>-0.316</c:v>
                </c:pt>
                <c:pt idx="1461">
                  <c:v>-0.315</c:v>
                </c:pt>
                <c:pt idx="1466">
                  <c:v>-0.315</c:v>
                </c:pt>
                <c:pt idx="1471">
                  <c:v>-0.314</c:v>
                </c:pt>
                <c:pt idx="1476">
                  <c:v>-0.315</c:v>
                </c:pt>
                <c:pt idx="1481">
                  <c:v>-0.315</c:v>
                </c:pt>
                <c:pt idx="1486">
                  <c:v>-0.317</c:v>
                </c:pt>
                <c:pt idx="1491">
                  <c:v>-0.318</c:v>
                </c:pt>
                <c:pt idx="1496">
                  <c:v>-0.32</c:v>
                </c:pt>
                <c:pt idx="1501">
                  <c:v>-0.32200000000000001</c:v>
                </c:pt>
                <c:pt idx="1506">
                  <c:v>-0.32400000000000001</c:v>
                </c:pt>
                <c:pt idx="1511">
                  <c:v>-0.32700000000000001</c:v>
                </c:pt>
                <c:pt idx="1516">
                  <c:v>-0.32800000000000001</c:v>
                </c:pt>
                <c:pt idx="1521">
                  <c:v>-0.33</c:v>
                </c:pt>
                <c:pt idx="1526">
                  <c:v>-0.33200000000000002</c:v>
                </c:pt>
                <c:pt idx="1531">
                  <c:v>-0.33300000000000002</c:v>
                </c:pt>
                <c:pt idx="1536">
                  <c:v>-0.33400000000000002</c:v>
                </c:pt>
                <c:pt idx="1541">
                  <c:v>-0.33500000000000002</c:v>
                </c:pt>
                <c:pt idx="1546">
                  <c:v>-0.33400000000000002</c:v>
                </c:pt>
                <c:pt idx="1551">
                  <c:v>-0.33500000000000002</c:v>
                </c:pt>
                <c:pt idx="1556">
                  <c:v>-0.33400000000000002</c:v>
                </c:pt>
                <c:pt idx="1561">
                  <c:v>-0.33300000000000002</c:v>
                </c:pt>
                <c:pt idx="1566">
                  <c:v>-0.33200000000000002</c:v>
                </c:pt>
                <c:pt idx="1571">
                  <c:v>-0.33</c:v>
                </c:pt>
                <c:pt idx="1576">
                  <c:v>-0.32900000000000001</c:v>
                </c:pt>
                <c:pt idx="1581">
                  <c:v>-0.32800000000000001</c:v>
                </c:pt>
                <c:pt idx="1586">
                  <c:v>-0.32600000000000001</c:v>
                </c:pt>
                <c:pt idx="1591">
                  <c:v>-0.32400000000000001</c:v>
                </c:pt>
                <c:pt idx="1596">
                  <c:v>-0.32200000000000001</c:v>
                </c:pt>
                <c:pt idx="1601">
                  <c:v>-0.32100000000000001</c:v>
                </c:pt>
                <c:pt idx="1606">
                  <c:v>-0.32</c:v>
                </c:pt>
                <c:pt idx="1611">
                  <c:v>-0.31900000000000001</c:v>
                </c:pt>
                <c:pt idx="1616">
                  <c:v>-0.317</c:v>
                </c:pt>
                <c:pt idx="1621">
                  <c:v>-0.317</c:v>
                </c:pt>
                <c:pt idx="1626">
                  <c:v>-0.316</c:v>
                </c:pt>
                <c:pt idx="1631">
                  <c:v>-0.317</c:v>
                </c:pt>
                <c:pt idx="1636">
                  <c:v>-0.318</c:v>
                </c:pt>
                <c:pt idx="1641">
                  <c:v>-0.32100000000000001</c:v>
                </c:pt>
                <c:pt idx="1646">
                  <c:v>-0.32300000000000001</c:v>
                </c:pt>
                <c:pt idx="1651">
                  <c:v>-0.32400000000000001</c:v>
                </c:pt>
                <c:pt idx="1656">
                  <c:v>-0.32500000000000001</c:v>
                </c:pt>
                <c:pt idx="1661">
                  <c:v>-0.32700000000000001</c:v>
                </c:pt>
                <c:pt idx="1666">
                  <c:v>-0.32900000000000001</c:v>
                </c:pt>
                <c:pt idx="1671">
                  <c:v>-0.33100000000000002</c:v>
                </c:pt>
                <c:pt idx="1676">
                  <c:v>-0.33200000000000002</c:v>
                </c:pt>
                <c:pt idx="1681">
                  <c:v>-0.33400000000000002</c:v>
                </c:pt>
                <c:pt idx="1686">
                  <c:v>-0.33600000000000002</c:v>
                </c:pt>
                <c:pt idx="1691">
                  <c:v>-0.33700000000000002</c:v>
                </c:pt>
                <c:pt idx="1696">
                  <c:v>-0.33700000000000002</c:v>
                </c:pt>
                <c:pt idx="1701">
                  <c:v>-0.33700000000000002</c:v>
                </c:pt>
                <c:pt idx="1706">
                  <c:v>-0.33700000000000002</c:v>
                </c:pt>
                <c:pt idx="1711">
                  <c:v>-0.33600000000000002</c:v>
                </c:pt>
                <c:pt idx="1716">
                  <c:v>-0.33500000000000002</c:v>
                </c:pt>
                <c:pt idx="1721">
                  <c:v>-0.33300000000000002</c:v>
                </c:pt>
                <c:pt idx="1726">
                  <c:v>-0.33100000000000002</c:v>
                </c:pt>
                <c:pt idx="1731">
                  <c:v>-0.32900000000000001</c:v>
                </c:pt>
                <c:pt idx="1736">
                  <c:v>-0.32700000000000001</c:v>
                </c:pt>
                <c:pt idx="1741">
                  <c:v>-0.32400000000000001</c:v>
                </c:pt>
                <c:pt idx="1746">
                  <c:v>-0.32200000000000001</c:v>
                </c:pt>
                <c:pt idx="1751">
                  <c:v>-0.32</c:v>
                </c:pt>
                <c:pt idx="1756">
                  <c:v>-0.318</c:v>
                </c:pt>
                <c:pt idx="1761">
                  <c:v>-0.318</c:v>
                </c:pt>
                <c:pt idx="1766">
                  <c:v>-0.315</c:v>
                </c:pt>
                <c:pt idx="1771">
                  <c:v>-0.316</c:v>
                </c:pt>
                <c:pt idx="1776">
                  <c:v>-0.315</c:v>
                </c:pt>
                <c:pt idx="1781">
                  <c:v>-0.315</c:v>
                </c:pt>
                <c:pt idx="1786">
                  <c:v>-0.315</c:v>
                </c:pt>
                <c:pt idx="1791">
                  <c:v>-0.316</c:v>
                </c:pt>
                <c:pt idx="1796">
                  <c:v>-0.318</c:v>
                </c:pt>
                <c:pt idx="1801">
                  <c:v>-0.32</c:v>
                </c:pt>
                <c:pt idx="1806">
                  <c:v>-0.32200000000000001</c:v>
                </c:pt>
                <c:pt idx="1811">
                  <c:v>-0.32400000000000001</c:v>
                </c:pt>
                <c:pt idx="1816">
                  <c:v>-0.32600000000000001</c:v>
                </c:pt>
                <c:pt idx="1821">
                  <c:v>-0.32900000000000001</c:v>
                </c:pt>
                <c:pt idx="1826">
                  <c:v>-0.33100000000000002</c:v>
                </c:pt>
                <c:pt idx="1831">
                  <c:v>-0.33300000000000002</c:v>
                </c:pt>
                <c:pt idx="1836">
                  <c:v>-0.33500000000000002</c:v>
                </c:pt>
                <c:pt idx="1841">
                  <c:v>-0.33600000000000002</c:v>
                </c:pt>
                <c:pt idx="1846">
                  <c:v>-0.33700000000000002</c:v>
                </c:pt>
                <c:pt idx="1851">
                  <c:v>-0.33700000000000002</c:v>
                </c:pt>
                <c:pt idx="1856">
                  <c:v>-0.33700000000000002</c:v>
                </c:pt>
                <c:pt idx="1861">
                  <c:v>-0.33600000000000002</c:v>
                </c:pt>
                <c:pt idx="1866">
                  <c:v>-0.33500000000000002</c:v>
                </c:pt>
                <c:pt idx="1871">
                  <c:v>-0.33300000000000002</c:v>
                </c:pt>
                <c:pt idx="1876">
                  <c:v>-0.33200000000000002</c:v>
                </c:pt>
                <c:pt idx="1881">
                  <c:v>-0.33</c:v>
                </c:pt>
                <c:pt idx="1886">
                  <c:v>-0.32800000000000001</c:v>
                </c:pt>
                <c:pt idx="1891">
                  <c:v>-0.32500000000000001</c:v>
                </c:pt>
                <c:pt idx="1896">
                  <c:v>-0.32300000000000001</c:v>
                </c:pt>
                <c:pt idx="1901">
                  <c:v>-0.32</c:v>
                </c:pt>
                <c:pt idx="1906">
                  <c:v>-0.318</c:v>
                </c:pt>
                <c:pt idx="1911">
                  <c:v>-0.315</c:v>
                </c:pt>
                <c:pt idx="1916">
                  <c:v>-0.314</c:v>
                </c:pt>
                <c:pt idx="1921">
                  <c:v>-0.313</c:v>
                </c:pt>
                <c:pt idx="1926">
                  <c:v>-0.312</c:v>
                </c:pt>
                <c:pt idx="1931">
                  <c:v>-0.312</c:v>
                </c:pt>
                <c:pt idx="1936">
                  <c:v>-0.312</c:v>
                </c:pt>
                <c:pt idx="1941">
                  <c:v>-0.313</c:v>
                </c:pt>
                <c:pt idx="1946">
                  <c:v>-0.315</c:v>
                </c:pt>
                <c:pt idx="1951">
                  <c:v>-0.316</c:v>
                </c:pt>
                <c:pt idx="1956">
                  <c:v>-0.31900000000000001</c:v>
                </c:pt>
                <c:pt idx="1961">
                  <c:v>-0.32</c:v>
                </c:pt>
                <c:pt idx="1966">
                  <c:v>-0.32200000000000001</c:v>
                </c:pt>
                <c:pt idx="1971">
                  <c:v>-0.32400000000000001</c:v>
                </c:pt>
                <c:pt idx="1976">
                  <c:v>-0.32600000000000001</c:v>
                </c:pt>
                <c:pt idx="1981">
                  <c:v>-0.32800000000000001</c:v>
                </c:pt>
                <c:pt idx="1986">
                  <c:v>-0.32900000000000001</c:v>
                </c:pt>
                <c:pt idx="1991">
                  <c:v>-0.33100000000000002</c:v>
                </c:pt>
                <c:pt idx="1996">
                  <c:v>-0.33200000000000002</c:v>
                </c:pt>
                <c:pt idx="2001">
                  <c:v>-0.33200000000000002</c:v>
                </c:pt>
                <c:pt idx="2006">
                  <c:v>-0.33200000000000002</c:v>
                </c:pt>
                <c:pt idx="2011">
                  <c:v>-0.33100000000000002</c:v>
                </c:pt>
                <c:pt idx="2016">
                  <c:v>-0.33100000000000002</c:v>
                </c:pt>
                <c:pt idx="2021">
                  <c:v>-0.33</c:v>
                </c:pt>
                <c:pt idx="2026">
                  <c:v>-0.32800000000000001</c:v>
                </c:pt>
                <c:pt idx="2031">
                  <c:v>-0.32600000000000001</c:v>
                </c:pt>
                <c:pt idx="2036">
                  <c:v>-0.32400000000000001</c:v>
                </c:pt>
                <c:pt idx="2041">
                  <c:v>-0.32100000000000001</c:v>
                </c:pt>
                <c:pt idx="2046">
                  <c:v>-0.31900000000000001</c:v>
                </c:pt>
                <c:pt idx="2051">
                  <c:v>-0.316</c:v>
                </c:pt>
                <c:pt idx="2056">
                  <c:v>-0.314</c:v>
                </c:pt>
                <c:pt idx="2061">
                  <c:v>-0.313</c:v>
                </c:pt>
                <c:pt idx="2066">
                  <c:v>-0.312</c:v>
                </c:pt>
                <c:pt idx="2071">
                  <c:v>-0.31</c:v>
                </c:pt>
                <c:pt idx="2076">
                  <c:v>-0.31</c:v>
                </c:pt>
                <c:pt idx="2081">
                  <c:v>-0.31</c:v>
                </c:pt>
                <c:pt idx="2086">
                  <c:v>-0.31</c:v>
                </c:pt>
                <c:pt idx="2091">
                  <c:v>-0.311</c:v>
                </c:pt>
                <c:pt idx="2096">
                  <c:v>-0.312</c:v>
                </c:pt>
                <c:pt idx="2101">
                  <c:v>-0.314</c:v>
                </c:pt>
                <c:pt idx="2106">
                  <c:v>-0.316</c:v>
                </c:pt>
                <c:pt idx="2111">
                  <c:v>-0.317</c:v>
                </c:pt>
                <c:pt idx="2116">
                  <c:v>-0.32</c:v>
                </c:pt>
                <c:pt idx="2121">
                  <c:v>-0.32200000000000001</c:v>
                </c:pt>
                <c:pt idx="2126">
                  <c:v>-0.32400000000000001</c:v>
                </c:pt>
                <c:pt idx="2131">
                  <c:v>-0.32600000000000001</c:v>
                </c:pt>
                <c:pt idx="2136">
                  <c:v>-0.32800000000000001</c:v>
                </c:pt>
                <c:pt idx="2141">
                  <c:v>-0.33</c:v>
                </c:pt>
                <c:pt idx="2146">
                  <c:v>-0.33100000000000002</c:v>
                </c:pt>
                <c:pt idx="2151">
                  <c:v>-0.33100000000000002</c:v>
                </c:pt>
                <c:pt idx="2156">
                  <c:v>-0.33200000000000002</c:v>
                </c:pt>
                <c:pt idx="2161">
                  <c:v>-0.33200000000000002</c:v>
                </c:pt>
                <c:pt idx="2166">
                  <c:v>-0.33200000000000002</c:v>
                </c:pt>
                <c:pt idx="2171">
                  <c:v>-0.33100000000000002</c:v>
                </c:pt>
                <c:pt idx="2176">
                  <c:v>-0.33</c:v>
                </c:pt>
                <c:pt idx="2181">
                  <c:v>-0.32800000000000001</c:v>
                </c:pt>
                <c:pt idx="2186">
                  <c:v>-0.32600000000000001</c:v>
                </c:pt>
                <c:pt idx="2191">
                  <c:v>-0.32500000000000001</c:v>
                </c:pt>
                <c:pt idx="2196">
                  <c:v>-0.32300000000000001</c:v>
                </c:pt>
                <c:pt idx="2201">
                  <c:v>-0.32200000000000001</c:v>
                </c:pt>
                <c:pt idx="2206">
                  <c:v>-0.32100000000000001</c:v>
                </c:pt>
                <c:pt idx="2211">
                  <c:v>-0.31900000000000001</c:v>
                </c:pt>
                <c:pt idx="2216">
                  <c:v>-0.317</c:v>
                </c:pt>
                <c:pt idx="2221">
                  <c:v>-0.316</c:v>
                </c:pt>
                <c:pt idx="2226">
                  <c:v>-0.316</c:v>
                </c:pt>
                <c:pt idx="2231">
                  <c:v>-0.315</c:v>
                </c:pt>
                <c:pt idx="2236">
                  <c:v>-0.315</c:v>
                </c:pt>
                <c:pt idx="2241">
                  <c:v>-0.315</c:v>
                </c:pt>
                <c:pt idx="2246">
                  <c:v>-0.315</c:v>
                </c:pt>
                <c:pt idx="2251">
                  <c:v>-0.316</c:v>
                </c:pt>
                <c:pt idx="2256">
                  <c:v>-0.317</c:v>
                </c:pt>
                <c:pt idx="2261">
                  <c:v>-0.31900000000000001</c:v>
                </c:pt>
                <c:pt idx="2266">
                  <c:v>-0.32200000000000001</c:v>
                </c:pt>
                <c:pt idx="2271">
                  <c:v>-0.32400000000000001</c:v>
                </c:pt>
                <c:pt idx="2276">
                  <c:v>-0.32600000000000001</c:v>
                </c:pt>
                <c:pt idx="2281">
                  <c:v>-0.32800000000000001</c:v>
                </c:pt>
                <c:pt idx="2286">
                  <c:v>-0.33</c:v>
                </c:pt>
                <c:pt idx="2291">
                  <c:v>-0.33100000000000002</c:v>
                </c:pt>
                <c:pt idx="2296">
                  <c:v>-0.33200000000000002</c:v>
                </c:pt>
                <c:pt idx="2301">
                  <c:v>-0.33300000000000002</c:v>
                </c:pt>
                <c:pt idx="2306">
                  <c:v>-0.33400000000000002</c:v>
                </c:pt>
                <c:pt idx="2311">
                  <c:v>-0.33300000000000002</c:v>
                </c:pt>
                <c:pt idx="2316">
                  <c:v>-0.33300000000000002</c:v>
                </c:pt>
                <c:pt idx="2321">
                  <c:v>-0.33200000000000002</c:v>
                </c:pt>
                <c:pt idx="2326">
                  <c:v>-0.33100000000000002</c:v>
                </c:pt>
                <c:pt idx="2331">
                  <c:v>-0.32900000000000001</c:v>
                </c:pt>
                <c:pt idx="2336">
                  <c:v>-0.32800000000000001</c:v>
                </c:pt>
                <c:pt idx="2341">
                  <c:v>-0.32500000000000001</c:v>
                </c:pt>
                <c:pt idx="2346">
                  <c:v>-0.32400000000000001</c:v>
                </c:pt>
                <c:pt idx="2351">
                  <c:v>-0.32200000000000001</c:v>
                </c:pt>
                <c:pt idx="2356">
                  <c:v>-0.32</c:v>
                </c:pt>
                <c:pt idx="2361">
                  <c:v>-0.318</c:v>
                </c:pt>
                <c:pt idx="2366">
                  <c:v>-0.317</c:v>
                </c:pt>
                <c:pt idx="2371">
                  <c:v>-0.317</c:v>
                </c:pt>
                <c:pt idx="2376">
                  <c:v>-0.316</c:v>
                </c:pt>
                <c:pt idx="2381">
                  <c:v>-0.316</c:v>
                </c:pt>
                <c:pt idx="2386">
                  <c:v>-0.315</c:v>
                </c:pt>
                <c:pt idx="2391">
                  <c:v>-0.315</c:v>
                </c:pt>
                <c:pt idx="2396">
                  <c:v>-0.315</c:v>
                </c:pt>
                <c:pt idx="2401">
                  <c:v>-0.317</c:v>
                </c:pt>
                <c:pt idx="2406">
                  <c:v>-0.317</c:v>
                </c:pt>
                <c:pt idx="2411">
                  <c:v>-0.32</c:v>
                </c:pt>
                <c:pt idx="2416">
                  <c:v>-0.32100000000000001</c:v>
                </c:pt>
                <c:pt idx="2421">
                  <c:v>-0.32300000000000001</c:v>
                </c:pt>
                <c:pt idx="2426">
                  <c:v>-0.32500000000000001</c:v>
                </c:pt>
                <c:pt idx="2431">
                  <c:v>-0.32800000000000001</c:v>
                </c:pt>
                <c:pt idx="2436">
                  <c:v>-0.32900000000000001</c:v>
                </c:pt>
                <c:pt idx="2441">
                  <c:v>-0.33100000000000002</c:v>
                </c:pt>
                <c:pt idx="2446">
                  <c:v>-0.33300000000000002</c:v>
                </c:pt>
                <c:pt idx="2451">
                  <c:v>-0.33400000000000002</c:v>
                </c:pt>
                <c:pt idx="2456">
                  <c:v>-0.33500000000000002</c:v>
                </c:pt>
                <c:pt idx="2461">
                  <c:v>-0.33600000000000002</c:v>
                </c:pt>
                <c:pt idx="2466">
                  <c:v>-0.33600000000000002</c:v>
                </c:pt>
                <c:pt idx="2471">
                  <c:v>-0.33600000000000002</c:v>
                </c:pt>
                <c:pt idx="2476">
                  <c:v>-0.33500000000000002</c:v>
                </c:pt>
                <c:pt idx="2481">
                  <c:v>-0.33300000000000002</c:v>
                </c:pt>
                <c:pt idx="2486">
                  <c:v>-0.33200000000000002</c:v>
                </c:pt>
                <c:pt idx="2491">
                  <c:v>-0.33</c:v>
                </c:pt>
                <c:pt idx="2496">
                  <c:v>-0.32800000000000001</c:v>
                </c:pt>
                <c:pt idx="2501">
                  <c:v>-0.32600000000000001</c:v>
                </c:pt>
                <c:pt idx="2506">
                  <c:v>-0.32400000000000001</c:v>
                </c:pt>
                <c:pt idx="2511">
                  <c:v>-0.32300000000000001</c:v>
                </c:pt>
                <c:pt idx="2516">
                  <c:v>-0.32100000000000001</c:v>
                </c:pt>
                <c:pt idx="2521">
                  <c:v>-0.32</c:v>
                </c:pt>
                <c:pt idx="2526">
                  <c:v>-0.31900000000000001</c:v>
                </c:pt>
                <c:pt idx="2531">
                  <c:v>-0.317</c:v>
                </c:pt>
                <c:pt idx="2536">
                  <c:v>-0.316</c:v>
                </c:pt>
                <c:pt idx="2541">
                  <c:v>-0.317</c:v>
                </c:pt>
                <c:pt idx="2546">
                  <c:v>-0.318</c:v>
                </c:pt>
                <c:pt idx="2551">
                  <c:v>-0.31900000000000001</c:v>
                </c:pt>
                <c:pt idx="2556">
                  <c:v>-0.32100000000000001</c:v>
                </c:pt>
                <c:pt idx="2561">
                  <c:v>-0.32200000000000001</c:v>
                </c:pt>
                <c:pt idx="2566">
                  <c:v>-0.32400000000000001</c:v>
                </c:pt>
                <c:pt idx="2571">
                  <c:v>-0.32600000000000001</c:v>
                </c:pt>
                <c:pt idx="2576">
                  <c:v>-0.32900000000000001</c:v>
                </c:pt>
                <c:pt idx="2581">
                  <c:v>-0.33</c:v>
                </c:pt>
                <c:pt idx="2586">
                  <c:v>-0.33300000000000002</c:v>
                </c:pt>
                <c:pt idx="2591">
                  <c:v>-0.33400000000000002</c:v>
                </c:pt>
                <c:pt idx="2596">
                  <c:v>-0.33600000000000002</c:v>
                </c:pt>
                <c:pt idx="2601">
                  <c:v>-0.33700000000000002</c:v>
                </c:pt>
                <c:pt idx="2606">
                  <c:v>-0.33800000000000002</c:v>
                </c:pt>
                <c:pt idx="2611">
                  <c:v>-0.33700000000000002</c:v>
                </c:pt>
                <c:pt idx="2616">
                  <c:v>-0.33700000000000002</c:v>
                </c:pt>
                <c:pt idx="2621">
                  <c:v>-0.33700000000000002</c:v>
                </c:pt>
                <c:pt idx="2626">
                  <c:v>-0.33600000000000002</c:v>
                </c:pt>
                <c:pt idx="2631">
                  <c:v>-0.33500000000000002</c:v>
                </c:pt>
                <c:pt idx="2636">
                  <c:v>-0.33300000000000002</c:v>
                </c:pt>
                <c:pt idx="2641">
                  <c:v>-0.33100000000000002</c:v>
                </c:pt>
                <c:pt idx="2646">
                  <c:v>-0.32800000000000001</c:v>
                </c:pt>
                <c:pt idx="2651">
                  <c:v>-0.32600000000000001</c:v>
                </c:pt>
                <c:pt idx="2656">
                  <c:v>-0.32400000000000001</c:v>
                </c:pt>
                <c:pt idx="2661">
                  <c:v>-0.32300000000000001</c:v>
                </c:pt>
                <c:pt idx="2666">
                  <c:v>-0.32</c:v>
                </c:pt>
                <c:pt idx="2671">
                  <c:v>-0.318</c:v>
                </c:pt>
                <c:pt idx="2676">
                  <c:v>-0.318</c:v>
                </c:pt>
                <c:pt idx="2681">
                  <c:v>-0.317</c:v>
                </c:pt>
                <c:pt idx="2686">
                  <c:v>-0.317</c:v>
                </c:pt>
                <c:pt idx="2691">
                  <c:v>-0.317</c:v>
                </c:pt>
                <c:pt idx="2696">
                  <c:v>-0.317</c:v>
                </c:pt>
                <c:pt idx="2701">
                  <c:v>-0.317</c:v>
                </c:pt>
                <c:pt idx="2706">
                  <c:v>-0.31900000000000001</c:v>
                </c:pt>
                <c:pt idx="2711">
                  <c:v>-0.32</c:v>
                </c:pt>
                <c:pt idx="2716">
                  <c:v>-0.32100000000000001</c:v>
                </c:pt>
                <c:pt idx="2721">
                  <c:v>-0.32400000000000001</c:v>
                </c:pt>
                <c:pt idx="2726">
                  <c:v>-0.32500000000000001</c:v>
                </c:pt>
                <c:pt idx="2731">
                  <c:v>-0.32700000000000001</c:v>
                </c:pt>
                <c:pt idx="2736">
                  <c:v>-0.32800000000000001</c:v>
                </c:pt>
                <c:pt idx="2741">
                  <c:v>-0.33</c:v>
                </c:pt>
                <c:pt idx="2746">
                  <c:v>-0.33200000000000002</c:v>
                </c:pt>
                <c:pt idx="2751">
                  <c:v>-0.33300000000000002</c:v>
                </c:pt>
                <c:pt idx="2756">
                  <c:v>-0.33400000000000002</c:v>
                </c:pt>
                <c:pt idx="2761">
                  <c:v>-0.33500000000000002</c:v>
                </c:pt>
                <c:pt idx="2766">
                  <c:v>-0.33500000000000002</c:v>
                </c:pt>
                <c:pt idx="2771">
                  <c:v>-0.33600000000000002</c:v>
                </c:pt>
                <c:pt idx="2776">
                  <c:v>-0.33500000000000002</c:v>
                </c:pt>
                <c:pt idx="2781">
                  <c:v>-0.33500000000000002</c:v>
                </c:pt>
                <c:pt idx="2786">
                  <c:v>-0.33400000000000002</c:v>
                </c:pt>
                <c:pt idx="2791">
                  <c:v>-0.33200000000000002</c:v>
                </c:pt>
                <c:pt idx="2796">
                  <c:v>-0.33</c:v>
                </c:pt>
                <c:pt idx="2801">
                  <c:v>-0.32800000000000001</c:v>
                </c:pt>
                <c:pt idx="2806">
                  <c:v>-0.32600000000000001</c:v>
                </c:pt>
                <c:pt idx="2811">
                  <c:v>-0.32300000000000001</c:v>
                </c:pt>
                <c:pt idx="2816">
                  <c:v>-0.32200000000000001</c:v>
                </c:pt>
                <c:pt idx="2821">
                  <c:v>-0.32100000000000001</c:v>
                </c:pt>
                <c:pt idx="2826">
                  <c:v>-0.32</c:v>
                </c:pt>
                <c:pt idx="2831">
                  <c:v>-0.318</c:v>
                </c:pt>
                <c:pt idx="2836">
                  <c:v>-0.318</c:v>
                </c:pt>
                <c:pt idx="2841">
                  <c:v>-0.318</c:v>
                </c:pt>
                <c:pt idx="2846">
                  <c:v>-0.318</c:v>
                </c:pt>
                <c:pt idx="2851">
                  <c:v>-0.318</c:v>
                </c:pt>
                <c:pt idx="2856">
                  <c:v>-0.31900000000000001</c:v>
                </c:pt>
                <c:pt idx="2861">
                  <c:v>-0.32</c:v>
                </c:pt>
                <c:pt idx="2866">
                  <c:v>-0.32200000000000001</c:v>
                </c:pt>
                <c:pt idx="2871">
                  <c:v>-0.32300000000000001</c:v>
                </c:pt>
                <c:pt idx="2876">
                  <c:v>-0.32500000000000001</c:v>
                </c:pt>
                <c:pt idx="2881">
                  <c:v>-0.32700000000000001</c:v>
                </c:pt>
                <c:pt idx="2886">
                  <c:v>-0.32900000000000001</c:v>
                </c:pt>
                <c:pt idx="2891">
                  <c:v>-0.33100000000000002</c:v>
                </c:pt>
                <c:pt idx="2896">
                  <c:v>-0.33200000000000002</c:v>
                </c:pt>
                <c:pt idx="2901">
                  <c:v>-0.33400000000000002</c:v>
                </c:pt>
                <c:pt idx="2906">
                  <c:v>-0.33400000000000002</c:v>
                </c:pt>
                <c:pt idx="2911">
                  <c:v>-0.33500000000000002</c:v>
                </c:pt>
                <c:pt idx="2916">
                  <c:v>-0.33500000000000002</c:v>
                </c:pt>
                <c:pt idx="2921">
                  <c:v>-0.33500000000000002</c:v>
                </c:pt>
                <c:pt idx="2926">
                  <c:v>-0.33400000000000002</c:v>
                </c:pt>
                <c:pt idx="2931">
                  <c:v>-0.33400000000000002</c:v>
                </c:pt>
                <c:pt idx="2936">
                  <c:v>-0.33300000000000002</c:v>
                </c:pt>
                <c:pt idx="2941">
                  <c:v>-0.33200000000000002</c:v>
                </c:pt>
                <c:pt idx="2946">
                  <c:v>-0.33100000000000002</c:v>
                </c:pt>
                <c:pt idx="2951">
                  <c:v>-0.32900000000000001</c:v>
                </c:pt>
                <c:pt idx="2956">
                  <c:v>-0.32800000000000001</c:v>
                </c:pt>
                <c:pt idx="2961">
                  <c:v>-0.32500000000000001</c:v>
                </c:pt>
                <c:pt idx="2966">
                  <c:v>-0.32400000000000001</c:v>
                </c:pt>
                <c:pt idx="2971">
                  <c:v>-0.32200000000000001</c:v>
                </c:pt>
                <c:pt idx="2976">
                  <c:v>-0.32</c:v>
                </c:pt>
                <c:pt idx="2981">
                  <c:v>-0.31900000000000001</c:v>
                </c:pt>
                <c:pt idx="2986">
                  <c:v>-0.317</c:v>
                </c:pt>
                <c:pt idx="2991">
                  <c:v>-0.317</c:v>
                </c:pt>
                <c:pt idx="2996">
                  <c:v>-0.316</c:v>
                </c:pt>
                <c:pt idx="3001">
                  <c:v>-0.317</c:v>
                </c:pt>
                <c:pt idx="3006">
                  <c:v>-0.318</c:v>
                </c:pt>
                <c:pt idx="3011">
                  <c:v>-0.31900000000000001</c:v>
                </c:pt>
                <c:pt idx="3016">
                  <c:v>-0.32100000000000001</c:v>
                </c:pt>
                <c:pt idx="3021">
                  <c:v>-0.32200000000000001</c:v>
                </c:pt>
                <c:pt idx="3026">
                  <c:v>-0.32400000000000001</c:v>
                </c:pt>
                <c:pt idx="3031">
                  <c:v>-0.32600000000000001</c:v>
                </c:pt>
                <c:pt idx="3036">
                  <c:v>-0.32900000000000001</c:v>
                </c:pt>
                <c:pt idx="3041">
                  <c:v>-0.33100000000000002</c:v>
                </c:pt>
                <c:pt idx="3046">
                  <c:v>-0.33300000000000002</c:v>
                </c:pt>
                <c:pt idx="3051">
                  <c:v>-0.33500000000000002</c:v>
                </c:pt>
                <c:pt idx="3056">
                  <c:v>-0.33600000000000002</c:v>
                </c:pt>
                <c:pt idx="3061">
                  <c:v>-0.33700000000000002</c:v>
                </c:pt>
                <c:pt idx="3066">
                  <c:v>-0.33800000000000002</c:v>
                </c:pt>
                <c:pt idx="3071">
                  <c:v>-0.33800000000000002</c:v>
                </c:pt>
                <c:pt idx="3076">
                  <c:v>-0.33800000000000002</c:v>
                </c:pt>
                <c:pt idx="3081">
                  <c:v>-0.33800000000000002</c:v>
                </c:pt>
                <c:pt idx="3086">
                  <c:v>-0.33700000000000002</c:v>
                </c:pt>
                <c:pt idx="3091">
                  <c:v>-0.33600000000000002</c:v>
                </c:pt>
                <c:pt idx="3096">
                  <c:v>-0.33400000000000002</c:v>
                </c:pt>
                <c:pt idx="3101">
                  <c:v>-0.33300000000000002</c:v>
                </c:pt>
                <c:pt idx="3106">
                  <c:v>-0.33100000000000002</c:v>
                </c:pt>
                <c:pt idx="3111">
                  <c:v>-0.32900000000000001</c:v>
                </c:pt>
                <c:pt idx="3116">
                  <c:v>-0.32800000000000001</c:v>
                </c:pt>
                <c:pt idx="3121">
                  <c:v>-0.32600000000000001</c:v>
                </c:pt>
                <c:pt idx="3126">
                  <c:v>-0.32500000000000001</c:v>
                </c:pt>
                <c:pt idx="3131">
                  <c:v>-0.32300000000000001</c:v>
                </c:pt>
                <c:pt idx="3136">
                  <c:v>-0.32200000000000001</c:v>
                </c:pt>
                <c:pt idx="3141">
                  <c:v>-0.32200000000000001</c:v>
                </c:pt>
                <c:pt idx="3146">
                  <c:v>-0.32200000000000001</c:v>
                </c:pt>
                <c:pt idx="3151">
                  <c:v>-0.32200000000000001</c:v>
                </c:pt>
                <c:pt idx="3156">
                  <c:v>-0.32300000000000001</c:v>
                </c:pt>
                <c:pt idx="3161">
                  <c:v>-0.32300000000000001</c:v>
                </c:pt>
                <c:pt idx="3166">
                  <c:v>-0.32300000000000001</c:v>
                </c:pt>
                <c:pt idx="3171">
                  <c:v>-0.32500000000000001</c:v>
                </c:pt>
                <c:pt idx="3176">
                  <c:v>-0.32800000000000001</c:v>
                </c:pt>
                <c:pt idx="3181">
                  <c:v>-0.32900000000000001</c:v>
                </c:pt>
                <c:pt idx="3186">
                  <c:v>-0.33100000000000002</c:v>
                </c:pt>
                <c:pt idx="3191">
                  <c:v>-0.33300000000000002</c:v>
                </c:pt>
                <c:pt idx="3196">
                  <c:v>-0.33500000000000002</c:v>
                </c:pt>
                <c:pt idx="3201">
                  <c:v>-0.33600000000000002</c:v>
                </c:pt>
                <c:pt idx="3206">
                  <c:v>-0.33800000000000002</c:v>
                </c:pt>
                <c:pt idx="3211">
                  <c:v>-0.33900000000000002</c:v>
                </c:pt>
                <c:pt idx="3216">
                  <c:v>-0.34100000000000003</c:v>
                </c:pt>
                <c:pt idx="3221">
                  <c:v>-0.34200000000000003</c:v>
                </c:pt>
                <c:pt idx="3226">
                  <c:v>-0.34200000000000003</c:v>
                </c:pt>
                <c:pt idx="3231">
                  <c:v>-0.34100000000000003</c:v>
                </c:pt>
                <c:pt idx="3236">
                  <c:v>-0.33500000000000002</c:v>
                </c:pt>
                <c:pt idx="3241">
                  <c:v>-0.33400000000000002</c:v>
                </c:pt>
                <c:pt idx="3246">
                  <c:v>-0.33200000000000002</c:v>
                </c:pt>
                <c:pt idx="3251">
                  <c:v>-0.33</c:v>
                </c:pt>
                <c:pt idx="3256">
                  <c:v>-0.32900000000000001</c:v>
                </c:pt>
                <c:pt idx="3261">
                  <c:v>-0.32600000000000001</c:v>
                </c:pt>
                <c:pt idx="3266">
                  <c:v>-0.32400000000000001</c:v>
                </c:pt>
                <c:pt idx="3271">
                  <c:v>-0.32100000000000001</c:v>
                </c:pt>
                <c:pt idx="3276">
                  <c:v>-0.32100000000000001</c:v>
                </c:pt>
                <c:pt idx="3281">
                  <c:v>-0.318</c:v>
                </c:pt>
                <c:pt idx="3286">
                  <c:v>-0.317</c:v>
                </c:pt>
                <c:pt idx="3291">
                  <c:v>-0.316</c:v>
                </c:pt>
                <c:pt idx="3296">
                  <c:v>-0.315</c:v>
                </c:pt>
                <c:pt idx="3301">
                  <c:v>-0.314</c:v>
                </c:pt>
                <c:pt idx="3306">
                  <c:v>-0.316</c:v>
                </c:pt>
                <c:pt idx="3311">
                  <c:v>-0.317</c:v>
                </c:pt>
                <c:pt idx="3316">
                  <c:v>-0.31900000000000001</c:v>
                </c:pt>
                <c:pt idx="3321">
                  <c:v>-0.32</c:v>
                </c:pt>
                <c:pt idx="3326">
                  <c:v>-0.32200000000000001</c:v>
                </c:pt>
                <c:pt idx="3331">
                  <c:v>-0.32300000000000001</c:v>
                </c:pt>
                <c:pt idx="3336">
                  <c:v>-0.32600000000000001</c:v>
                </c:pt>
                <c:pt idx="3341">
                  <c:v>-0.32700000000000001</c:v>
                </c:pt>
                <c:pt idx="3346">
                  <c:v>-0.32900000000000001</c:v>
                </c:pt>
                <c:pt idx="3351">
                  <c:v>-0.33</c:v>
                </c:pt>
                <c:pt idx="3356">
                  <c:v>-0.33100000000000002</c:v>
                </c:pt>
                <c:pt idx="3361">
                  <c:v>-0.33200000000000002</c:v>
                </c:pt>
                <c:pt idx="3366">
                  <c:v>-0.33300000000000002</c:v>
                </c:pt>
                <c:pt idx="3371">
                  <c:v>-0.33400000000000002</c:v>
                </c:pt>
                <c:pt idx="3376">
                  <c:v>-0.33400000000000002</c:v>
                </c:pt>
                <c:pt idx="3381">
                  <c:v>-0.33400000000000002</c:v>
                </c:pt>
                <c:pt idx="3386">
                  <c:v>-0.33300000000000002</c:v>
                </c:pt>
                <c:pt idx="3391">
                  <c:v>-0.33300000000000002</c:v>
                </c:pt>
                <c:pt idx="3396">
                  <c:v>-0.33100000000000002</c:v>
                </c:pt>
                <c:pt idx="3401">
                  <c:v>-0.32900000000000001</c:v>
                </c:pt>
                <c:pt idx="3406">
                  <c:v>-0.32800000000000001</c:v>
                </c:pt>
                <c:pt idx="3411">
                  <c:v>-0.32600000000000001</c:v>
                </c:pt>
                <c:pt idx="3416">
                  <c:v>-0.32400000000000001</c:v>
                </c:pt>
                <c:pt idx="3421">
                  <c:v>-0.32200000000000001</c:v>
                </c:pt>
                <c:pt idx="3426">
                  <c:v>-0.32100000000000001</c:v>
                </c:pt>
                <c:pt idx="3431">
                  <c:v>-0.31900000000000001</c:v>
                </c:pt>
                <c:pt idx="3436">
                  <c:v>-0.318</c:v>
                </c:pt>
                <c:pt idx="3441">
                  <c:v>-0.316</c:v>
                </c:pt>
                <c:pt idx="3446">
                  <c:v>-0.317</c:v>
                </c:pt>
                <c:pt idx="3451">
                  <c:v>-0.315</c:v>
                </c:pt>
                <c:pt idx="3456">
                  <c:v>-0.316</c:v>
                </c:pt>
                <c:pt idx="3461">
                  <c:v>-0.317</c:v>
                </c:pt>
                <c:pt idx="3466">
                  <c:v>-0.318</c:v>
                </c:pt>
                <c:pt idx="3471">
                  <c:v>-0.318</c:v>
                </c:pt>
                <c:pt idx="3476">
                  <c:v>-0.32</c:v>
                </c:pt>
                <c:pt idx="3481">
                  <c:v>-0.32200000000000001</c:v>
                </c:pt>
                <c:pt idx="3486">
                  <c:v>-0.32400000000000001</c:v>
                </c:pt>
                <c:pt idx="3491">
                  <c:v>-0.32600000000000001</c:v>
                </c:pt>
                <c:pt idx="3496">
                  <c:v>-0.32800000000000001</c:v>
                </c:pt>
                <c:pt idx="3501">
                  <c:v>-0.33</c:v>
                </c:pt>
                <c:pt idx="3506">
                  <c:v>-0.33100000000000002</c:v>
                </c:pt>
                <c:pt idx="3511">
                  <c:v>-0.33300000000000002</c:v>
                </c:pt>
                <c:pt idx="3516">
                  <c:v>-0.33400000000000002</c:v>
                </c:pt>
                <c:pt idx="3521">
                  <c:v>-0.33500000000000002</c:v>
                </c:pt>
                <c:pt idx="3526">
                  <c:v>-0.33500000000000002</c:v>
                </c:pt>
                <c:pt idx="3531">
                  <c:v>-0.33500000000000002</c:v>
                </c:pt>
                <c:pt idx="3536">
                  <c:v>-0.33500000000000002</c:v>
                </c:pt>
                <c:pt idx="3541">
                  <c:v>-0.33400000000000002</c:v>
                </c:pt>
                <c:pt idx="3546">
                  <c:v>-0.33300000000000002</c:v>
                </c:pt>
                <c:pt idx="3551">
                  <c:v>-0.33100000000000002</c:v>
                </c:pt>
                <c:pt idx="3556">
                  <c:v>-0.33</c:v>
                </c:pt>
                <c:pt idx="3561">
                  <c:v>-0.32800000000000001</c:v>
                </c:pt>
                <c:pt idx="3566">
                  <c:v>-0.32600000000000001</c:v>
                </c:pt>
                <c:pt idx="3571">
                  <c:v>-0.32300000000000001</c:v>
                </c:pt>
                <c:pt idx="3576">
                  <c:v>-0.32200000000000001</c:v>
                </c:pt>
                <c:pt idx="3581">
                  <c:v>-0.32</c:v>
                </c:pt>
                <c:pt idx="3586">
                  <c:v>-0.317</c:v>
                </c:pt>
                <c:pt idx="3591">
                  <c:v>-0.317</c:v>
                </c:pt>
                <c:pt idx="3596">
                  <c:v>-0.318</c:v>
                </c:pt>
                <c:pt idx="3601">
                  <c:v>-0.318</c:v>
                </c:pt>
                <c:pt idx="3606">
                  <c:v>-0.318</c:v>
                </c:pt>
                <c:pt idx="3611">
                  <c:v>-0.317</c:v>
                </c:pt>
                <c:pt idx="3616">
                  <c:v>-0.317</c:v>
                </c:pt>
                <c:pt idx="3621">
                  <c:v>-0.31900000000000001</c:v>
                </c:pt>
                <c:pt idx="3626">
                  <c:v>-0.32100000000000001</c:v>
                </c:pt>
                <c:pt idx="3631">
                  <c:v>-0.32200000000000001</c:v>
                </c:pt>
                <c:pt idx="3636">
                  <c:v>-0.32300000000000001</c:v>
                </c:pt>
                <c:pt idx="3641">
                  <c:v>-0.32500000000000001</c:v>
                </c:pt>
                <c:pt idx="3646">
                  <c:v>-0.32600000000000001</c:v>
                </c:pt>
                <c:pt idx="3651">
                  <c:v>-0.32800000000000001</c:v>
                </c:pt>
                <c:pt idx="3656">
                  <c:v>-0.33</c:v>
                </c:pt>
                <c:pt idx="3661">
                  <c:v>-0.33100000000000002</c:v>
                </c:pt>
                <c:pt idx="3666">
                  <c:v>-0.33200000000000002</c:v>
                </c:pt>
                <c:pt idx="3671">
                  <c:v>-0.33300000000000002</c:v>
                </c:pt>
                <c:pt idx="3676">
                  <c:v>-0.33400000000000002</c:v>
                </c:pt>
                <c:pt idx="3681">
                  <c:v>-0.33400000000000002</c:v>
                </c:pt>
                <c:pt idx="3686">
                  <c:v>-0.33400000000000002</c:v>
                </c:pt>
                <c:pt idx="3691">
                  <c:v>-0.33400000000000002</c:v>
                </c:pt>
                <c:pt idx="3696">
                  <c:v>-0.33300000000000002</c:v>
                </c:pt>
                <c:pt idx="3701">
                  <c:v>-0.33300000000000002</c:v>
                </c:pt>
                <c:pt idx="3706">
                  <c:v>-0.33100000000000002</c:v>
                </c:pt>
                <c:pt idx="3711">
                  <c:v>-0.33</c:v>
                </c:pt>
                <c:pt idx="3716">
                  <c:v>-0.32800000000000001</c:v>
                </c:pt>
                <c:pt idx="3721">
                  <c:v>-0.32700000000000001</c:v>
                </c:pt>
                <c:pt idx="3726">
                  <c:v>-0.32500000000000001</c:v>
                </c:pt>
                <c:pt idx="3731">
                  <c:v>-0.32500000000000001</c:v>
                </c:pt>
                <c:pt idx="3736">
                  <c:v>-0.32300000000000001</c:v>
                </c:pt>
                <c:pt idx="3741">
                  <c:v>-0.32200000000000001</c:v>
                </c:pt>
                <c:pt idx="3746">
                  <c:v>-0.32</c:v>
                </c:pt>
                <c:pt idx="3751">
                  <c:v>-0.32</c:v>
                </c:pt>
                <c:pt idx="3756">
                  <c:v>-0.32</c:v>
                </c:pt>
                <c:pt idx="3761">
                  <c:v>-0.32</c:v>
                </c:pt>
                <c:pt idx="3766">
                  <c:v>-0.32200000000000001</c:v>
                </c:pt>
                <c:pt idx="3771">
                  <c:v>-0.32100000000000001</c:v>
                </c:pt>
                <c:pt idx="3776">
                  <c:v>-0.32300000000000001</c:v>
                </c:pt>
                <c:pt idx="3781">
                  <c:v>-0.32400000000000001</c:v>
                </c:pt>
                <c:pt idx="3786">
                  <c:v>-0.32500000000000001</c:v>
                </c:pt>
                <c:pt idx="3791">
                  <c:v>-0.32700000000000001</c:v>
                </c:pt>
                <c:pt idx="3796">
                  <c:v>-0.32900000000000001</c:v>
                </c:pt>
                <c:pt idx="3801">
                  <c:v>-0.33</c:v>
                </c:pt>
                <c:pt idx="3806">
                  <c:v>-0.33200000000000002</c:v>
                </c:pt>
                <c:pt idx="3811">
                  <c:v>-0.33300000000000002</c:v>
                </c:pt>
                <c:pt idx="3816">
                  <c:v>-0.33500000000000002</c:v>
                </c:pt>
                <c:pt idx="3821">
                  <c:v>-0.33600000000000002</c:v>
                </c:pt>
                <c:pt idx="3826">
                  <c:v>-0.33700000000000002</c:v>
                </c:pt>
                <c:pt idx="3831">
                  <c:v>-0.33800000000000002</c:v>
                </c:pt>
                <c:pt idx="3836">
                  <c:v>-0.33800000000000002</c:v>
                </c:pt>
                <c:pt idx="3841">
                  <c:v>-0.33800000000000002</c:v>
                </c:pt>
                <c:pt idx="3846">
                  <c:v>-0.33700000000000002</c:v>
                </c:pt>
                <c:pt idx="3851">
                  <c:v>-0.33500000000000002</c:v>
                </c:pt>
                <c:pt idx="3856">
                  <c:v>-0.33400000000000002</c:v>
                </c:pt>
                <c:pt idx="3861">
                  <c:v>-0.33200000000000002</c:v>
                </c:pt>
                <c:pt idx="3866">
                  <c:v>-0.33</c:v>
                </c:pt>
                <c:pt idx="3871">
                  <c:v>-0.32700000000000001</c:v>
                </c:pt>
                <c:pt idx="3876">
                  <c:v>-0.32600000000000001</c:v>
                </c:pt>
                <c:pt idx="3881">
                  <c:v>-0.32300000000000001</c:v>
                </c:pt>
                <c:pt idx="3886">
                  <c:v>-0.32100000000000001</c:v>
                </c:pt>
                <c:pt idx="3891">
                  <c:v>-0.32</c:v>
                </c:pt>
                <c:pt idx="3896">
                  <c:v>-0.31900000000000001</c:v>
                </c:pt>
                <c:pt idx="3901">
                  <c:v>-0.318</c:v>
                </c:pt>
                <c:pt idx="3906">
                  <c:v>-0.317</c:v>
                </c:pt>
                <c:pt idx="3911">
                  <c:v>-0.317</c:v>
                </c:pt>
                <c:pt idx="3916">
                  <c:v>-0.317</c:v>
                </c:pt>
                <c:pt idx="3921">
                  <c:v>-0.317</c:v>
                </c:pt>
                <c:pt idx="3926">
                  <c:v>-0.318</c:v>
                </c:pt>
                <c:pt idx="3931">
                  <c:v>-0.318</c:v>
                </c:pt>
                <c:pt idx="3936">
                  <c:v>-0.32100000000000001</c:v>
                </c:pt>
                <c:pt idx="3941">
                  <c:v>-0.32300000000000001</c:v>
                </c:pt>
                <c:pt idx="3946">
                  <c:v>-0.32400000000000001</c:v>
                </c:pt>
                <c:pt idx="3951">
                  <c:v>-0.32600000000000001</c:v>
                </c:pt>
                <c:pt idx="3956">
                  <c:v>-0.32800000000000001</c:v>
                </c:pt>
                <c:pt idx="3961">
                  <c:v>-0.33</c:v>
                </c:pt>
                <c:pt idx="3966">
                  <c:v>-0.33100000000000002</c:v>
                </c:pt>
                <c:pt idx="3971">
                  <c:v>-0.33200000000000002</c:v>
                </c:pt>
                <c:pt idx="3976">
                  <c:v>-0.33400000000000002</c:v>
                </c:pt>
                <c:pt idx="3981">
                  <c:v>-0.33400000000000002</c:v>
                </c:pt>
                <c:pt idx="3986">
                  <c:v>-0.33400000000000002</c:v>
                </c:pt>
                <c:pt idx="3991">
                  <c:v>-0.33500000000000002</c:v>
                </c:pt>
                <c:pt idx="3996">
                  <c:v>-0.33500000000000002</c:v>
                </c:pt>
                <c:pt idx="4001">
                  <c:v>-0.33400000000000002</c:v>
                </c:pt>
                <c:pt idx="4006">
                  <c:v>-0.33300000000000002</c:v>
                </c:pt>
                <c:pt idx="4011">
                  <c:v>-0.33100000000000002</c:v>
                </c:pt>
                <c:pt idx="4016">
                  <c:v>-0.33</c:v>
                </c:pt>
                <c:pt idx="4021">
                  <c:v>-0.32800000000000001</c:v>
                </c:pt>
                <c:pt idx="4026">
                  <c:v>-0.32700000000000001</c:v>
                </c:pt>
                <c:pt idx="4031">
                  <c:v>-0.32500000000000001</c:v>
                </c:pt>
                <c:pt idx="4036">
                  <c:v>-0.32400000000000001</c:v>
                </c:pt>
                <c:pt idx="4041">
                  <c:v>-0.32200000000000001</c:v>
                </c:pt>
                <c:pt idx="4046">
                  <c:v>-0.32</c:v>
                </c:pt>
                <c:pt idx="4051">
                  <c:v>-0.31900000000000001</c:v>
                </c:pt>
                <c:pt idx="4056">
                  <c:v>-0.31900000000000001</c:v>
                </c:pt>
                <c:pt idx="4061">
                  <c:v>-0.31900000000000001</c:v>
                </c:pt>
                <c:pt idx="4066">
                  <c:v>-0.31900000000000001</c:v>
                </c:pt>
                <c:pt idx="4071">
                  <c:v>-0.31900000000000001</c:v>
                </c:pt>
                <c:pt idx="4076">
                  <c:v>-0.31900000000000001</c:v>
                </c:pt>
                <c:pt idx="4081">
                  <c:v>-0.32100000000000001</c:v>
                </c:pt>
                <c:pt idx="4086">
                  <c:v>-0.32300000000000001</c:v>
                </c:pt>
                <c:pt idx="4091">
                  <c:v>-0.32500000000000001</c:v>
                </c:pt>
                <c:pt idx="4096">
                  <c:v>-0.32500000000000001</c:v>
                </c:pt>
                <c:pt idx="4101">
                  <c:v>-0.32700000000000001</c:v>
                </c:pt>
                <c:pt idx="4106">
                  <c:v>-0.32800000000000001</c:v>
                </c:pt>
                <c:pt idx="4111">
                  <c:v>-0.33</c:v>
                </c:pt>
                <c:pt idx="4116">
                  <c:v>-0.33100000000000002</c:v>
                </c:pt>
                <c:pt idx="4121">
                  <c:v>-0.33300000000000002</c:v>
                </c:pt>
                <c:pt idx="4126">
                  <c:v>-0.33300000000000002</c:v>
                </c:pt>
                <c:pt idx="4131">
                  <c:v>-0.33400000000000002</c:v>
                </c:pt>
                <c:pt idx="4136">
                  <c:v>-0.33400000000000002</c:v>
                </c:pt>
                <c:pt idx="4141">
                  <c:v>-0.33400000000000002</c:v>
                </c:pt>
                <c:pt idx="4146">
                  <c:v>-0.33400000000000002</c:v>
                </c:pt>
                <c:pt idx="4151">
                  <c:v>-0.33300000000000002</c:v>
                </c:pt>
                <c:pt idx="4156">
                  <c:v>-0.33200000000000002</c:v>
                </c:pt>
                <c:pt idx="4161">
                  <c:v>-0.33</c:v>
                </c:pt>
                <c:pt idx="4166">
                  <c:v>-0.32800000000000001</c:v>
                </c:pt>
                <c:pt idx="4171">
                  <c:v>-0.32600000000000001</c:v>
                </c:pt>
                <c:pt idx="4176">
                  <c:v>-0.32400000000000001</c:v>
                </c:pt>
                <c:pt idx="4181">
                  <c:v>-0.32200000000000001</c:v>
                </c:pt>
                <c:pt idx="4186">
                  <c:v>-0.32</c:v>
                </c:pt>
                <c:pt idx="4191">
                  <c:v>-0.318</c:v>
                </c:pt>
                <c:pt idx="4196">
                  <c:v>-0.317</c:v>
                </c:pt>
                <c:pt idx="4201">
                  <c:v>-0.315</c:v>
                </c:pt>
                <c:pt idx="4206">
                  <c:v>-0.314</c:v>
                </c:pt>
                <c:pt idx="4211">
                  <c:v>-0.313</c:v>
                </c:pt>
                <c:pt idx="4216">
                  <c:v>-0.312</c:v>
                </c:pt>
                <c:pt idx="4221">
                  <c:v>-0.313</c:v>
                </c:pt>
                <c:pt idx="4226">
                  <c:v>-0.313</c:v>
                </c:pt>
                <c:pt idx="4231">
                  <c:v>-0.315</c:v>
                </c:pt>
                <c:pt idx="4236">
                  <c:v>-0.316</c:v>
                </c:pt>
                <c:pt idx="4241">
                  <c:v>-0.317</c:v>
                </c:pt>
                <c:pt idx="4246">
                  <c:v>-0.31900000000000001</c:v>
                </c:pt>
                <c:pt idx="4251">
                  <c:v>-0.32100000000000001</c:v>
                </c:pt>
                <c:pt idx="4256">
                  <c:v>-0.32300000000000001</c:v>
                </c:pt>
                <c:pt idx="4261">
                  <c:v>-0.32600000000000001</c:v>
                </c:pt>
                <c:pt idx="4266">
                  <c:v>-0.32700000000000001</c:v>
                </c:pt>
                <c:pt idx="4271">
                  <c:v>-0.32900000000000001</c:v>
                </c:pt>
                <c:pt idx="4276">
                  <c:v>-0.33</c:v>
                </c:pt>
                <c:pt idx="4281">
                  <c:v>-0.33100000000000002</c:v>
                </c:pt>
                <c:pt idx="4286">
                  <c:v>-0.33200000000000002</c:v>
                </c:pt>
                <c:pt idx="4291">
                  <c:v>-0.33300000000000002</c:v>
                </c:pt>
                <c:pt idx="4296">
                  <c:v>-0.33300000000000002</c:v>
                </c:pt>
                <c:pt idx="4301">
                  <c:v>-0.33200000000000002</c:v>
                </c:pt>
                <c:pt idx="4306">
                  <c:v>-0.33200000000000002</c:v>
                </c:pt>
                <c:pt idx="4311">
                  <c:v>-0.33</c:v>
                </c:pt>
                <c:pt idx="4316">
                  <c:v>-0.32900000000000001</c:v>
                </c:pt>
                <c:pt idx="4321">
                  <c:v>-0.32700000000000001</c:v>
                </c:pt>
                <c:pt idx="4326">
                  <c:v>-0.32500000000000001</c:v>
                </c:pt>
                <c:pt idx="4331">
                  <c:v>-0.32400000000000001</c:v>
                </c:pt>
                <c:pt idx="4336">
                  <c:v>-0.32200000000000001</c:v>
                </c:pt>
                <c:pt idx="4341">
                  <c:v>-0.32100000000000001</c:v>
                </c:pt>
                <c:pt idx="4346">
                  <c:v>-0.32</c:v>
                </c:pt>
                <c:pt idx="4351">
                  <c:v>-0.31900000000000001</c:v>
                </c:pt>
                <c:pt idx="4356">
                  <c:v>-0.318</c:v>
                </c:pt>
                <c:pt idx="4361">
                  <c:v>-0.317</c:v>
                </c:pt>
                <c:pt idx="4366">
                  <c:v>-0.316</c:v>
                </c:pt>
                <c:pt idx="4371">
                  <c:v>-0.316</c:v>
                </c:pt>
                <c:pt idx="4376">
                  <c:v>-0.317</c:v>
                </c:pt>
                <c:pt idx="4381">
                  <c:v>-0.317</c:v>
                </c:pt>
                <c:pt idx="4386">
                  <c:v>-0.31900000000000001</c:v>
                </c:pt>
                <c:pt idx="4391">
                  <c:v>-0.32</c:v>
                </c:pt>
                <c:pt idx="4396">
                  <c:v>-0.32100000000000001</c:v>
                </c:pt>
                <c:pt idx="4401">
                  <c:v>-0.32300000000000001</c:v>
                </c:pt>
                <c:pt idx="4406">
                  <c:v>-0.32500000000000001</c:v>
                </c:pt>
                <c:pt idx="4411">
                  <c:v>-0.32600000000000001</c:v>
                </c:pt>
                <c:pt idx="4416">
                  <c:v>-0.32800000000000001</c:v>
                </c:pt>
                <c:pt idx="4421">
                  <c:v>-0.32900000000000001</c:v>
                </c:pt>
                <c:pt idx="4426">
                  <c:v>-0.33</c:v>
                </c:pt>
                <c:pt idx="4431">
                  <c:v>-0.33100000000000002</c:v>
                </c:pt>
                <c:pt idx="4436">
                  <c:v>-0.33200000000000002</c:v>
                </c:pt>
                <c:pt idx="4441">
                  <c:v>-0.33300000000000002</c:v>
                </c:pt>
                <c:pt idx="4446">
                  <c:v>-0.33300000000000002</c:v>
                </c:pt>
                <c:pt idx="4451">
                  <c:v>-0.33300000000000002</c:v>
                </c:pt>
                <c:pt idx="4456">
                  <c:v>-0.33200000000000002</c:v>
                </c:pt>
                <c:pt idx="4461">
                  <c:v>-0.33100000000000002</c:v>
                </c:pt>
                <c:pt idx="4466">
                  <c:v>-0.33</c:v>
                </c:pt>
                <c:pt idx="4471">
                  <c:v>-0.32900000000000001</c:v>
                </c:pt>
                <c:pt idx="4476">
                  <c:v>-0.32700000000000001</c:v>
                </c:pt>
                <c:pt idx="4481">
                  <c:v>-0.32600000000000001</c:v>
                </c:pt>
                <c:pt idx="4486">
                  <c:v>-0.32300000000000001</c:v>
                </c:pt>
                <c:pt idx="4491">
                  <c:v>-0.32100000000000001</c:v>
                </c:pt>
                <c:pt idx="4496">
                  <c:v>-0.32</c:v>
                </c:pt>
                <c:pt idx="4501">
                  <c:v>-0.31900000000000001</c:v>
                </c:pt>
                <c:pt idx="4506">
                  <c:v>-0.318</c:v>
                </c:pt>
                <c:pt idx="4511">
                  <c:v>-0.317</c:v>
                </c:pt>
                <c:pt idx="4516">
                  <c:v>-0.315</c:v>
                </c:pt>
                <c:pt idx="4521">
                  <c:v>-0.316</c:v>
                </c:pt>
                <c:pt idx="4526">
                  <c:v>-0.316</c:v>
                </c:pt>
                <c:pt idx="4531">
                  <c:v>-0.316</c:v>
                </c:pt>
                <c:pt idx="4536">
                  <c:v>-0.317</c:v>
                </c:pt>
                <c:pt idx="4541">
                  <c:v>-0.317</c:v>
                </c:pt>
                <c:pt idx="4546">
                  <c:v>-0.31900000000000001</c:v>
                </c:pt>
                <c:pt idx="4551">
                  <c:v>-0.32100000000000001</c:v>
                </c:pt>
                <c:pt idx="4556">
                  <c:v>-0.32300000000000001</c:v>
                </c:pt>
                <c:pt idx="4561">
                  <c:v>-0.32400000000000001</c:v>
                </c:pt>
                <c:pt idx="4566">
                  <c:v>-0.32600000000000001</c:v>
                </c:pt>
                <c:pt idx="4571">
                  <c:v>-0.32800000000000001</c:v>
                </c:pt>
                <c:pt idx="4576">
                  <c:v>-0.32800000000000001</c:v>
                </c:pt>
                <c:pt idx="4581">
                  <c:v>-0.32900000000000001</c:v>
                </c:pt>
                <c:pt idx="4586">
                  <c:v>-0.33100000000000002</c:v>
                </c:pt>
                <c:pt idx="4591">
                  <c:v>-0.33200000000000002</c:v>
                </c:pt>
                <c:pt idx="4596">
                  <c:v>-0.33300000000000002</c:v>
                </c:pt>
                <c:pt idx="4601">
                  <c:v>-0.33200000000000002</c:v>
                </c:pt>
                <c:pt idx="4606">
                  <c:v>-0.33200000000000002</c:v>
                </c:pt>
                <c:pt idx="4611">
                  <c:v>-0.33200000000000002</c:v>
                </c:pt>
                <c:pt idx="4616">
                  <c:v>-0.33</c:v>
                </c:pt>
                <c:pt idx="4621">
                  <c:v>-0.32900000000000001</c:v>
                </c:pt>
                <c:pt idx="4626">
                  <c:v>-0.32900000000000001</c:v>
                </c:pt>
                <c:pt idx="4631">
                  <c:v>-0.32600000000000001</c:v>
                </c:pt>
                <c:pt idx="4636">
                  <c:v>-0.32500000000000001</c:v>
                </c:pt>
                <c:pt idx="4641">
                  <c:v>-0.32200000000000001</c:v>
                </c:pt>
                <c:pt idx="4646">
                  <c:v>-0.32</c:v>
                </c:pt>
                <c:pt idx="4651">
                  <c:v>-0.318</c:v>
                </c:pt>
                <c:pt idx="4656">
                  <c:v>-0.317</c:v>
                </c:pt>
                <c:pt idx="4661">
                  <c:v>-0.315</c:v>
                </c:pt>
                <c:pt idx="4666">
                  <c:v>-0.316</c:v>
                </c:pt>
                <c:pt idx="4671">
                  <c:v>-0.316</c:v>
                </c:pt>
                <c:pt idx="4676">
                  <c:v>-0.315</c:v>
                </c:pt>
                <c:pt idx="4681">
                  <c:v>-0.315</c:v>
                </c:pt>
                <c:pt idx="4686">
                  <c:v>-0.315</c:v>
                </c:pt>
                <c:pt idx="4691">
                  <c:v>-0.317</c:v>
                </c:pt>
                <c:pt idx="4696">
                  <c:v>-0.318</c:v>
                </c:pt>
                <c:pt idx="4701">
                  <c:v>-0.31900000000000001</c:v>
                </c:pt>
                <c:pt idx="4706">
                  <c:v>-0.32</c:v>
                </c:pt>
                <c:pt idx="4711">
                  <c:v>-0.32200000000000001</c:v>
                </c:pt>
                <c:pt idx="4716">
                  <c:v>-0.32300000000000001</c:v>
                </c:pt>
                <c:pt idx="4721">
                  <c:v>-0.32500000000000001</c:v>
                </c:pt>
                <c:pt idx="4726">
                  <c:v>-0.32600000000000001</c:v>
                </c:pt>
                <c:pt idx="4731">
                  <c:v>-0.32700000000000001</c:v>
                </c:pt>
                <c:pt idx="4736">
                  <c:v>-0.32800000000000001</c:v>
                </c:pt>
                <c:pt idx="4741">
                  <c:v>-0.32900000000000001</c:v>
                </c:pt>
                <c:pt idx="4746">
                  <c:v>-0.32900000000000001</c:v>
                </c:pt>
                <c:pt idx="4751">
                  <c:v>-0.32900000000000001</c:v>
                </c:pt>
                <c:pt idx="4756">
                  <c:v>-0.32800000000000001</c:v>
                </c:pt>
                <c:pt idx="4761">
                  <c:v>-0.32700000000000001</c:v>
                </c:pt>
                <c:pt idx="4766">
                  <c:v>-0.32600000000000001</c:v>
                </c:pt>
                <c:pt idx="4771">
                  <c:v>-0.32400000000000001</c:v>
                </c:pt>
                <c:pt idx="4776">
                  <c:v>-0.32300000000000001</c:v>
                </c:pt>
                <c:pt idx="4781">
                  <c:v>-0.32100000000000001</c:v>
                </c:pt>
                <c:pt idx="4786">
                  <c:v>-0.31900000000000001</c:v>
                </c:pt>
                <c:pt idx="4791">
                  <c:v>-0.317</c:v>
                </c:pt>
                <c:pt idx="4796">
                  <c:v>-0.315</c:v>
                </c:pt>
                <c:pt idx="4801">
                  <c:v>-0.313</c:v>
                </c:pt>
                <c:pt idx="4806">
                  <c:v>-0.312</c:v>
                </c:pt>
                <c:pt idx="4811">
                  <c:v>-0.311</c:v>
                </c:pt>
                <c:pt idx="4816">
                  <c:v>-0.311</c:v>
                </c:pt>
                <c:pt idx="4821">
                  <c:v>-0.31</c:v>
                </c:pt>
                <c:pt idx="4826">
                  <c:v>-0.31</c:v>
                </c:pt>
                <c:pt idx="4831">
                  <c:v>-0.312</c:v>
                </c:pt>
                <c:pt idx="4836">
                  <c:v>-0.313</c:v>
                </c:pt>
                <c:pt idx="4841">
                  <c:v>-0.315</c:v>
                </c:pt>
                <c:pt idx="4846">
                  <c:v>-0.316</c:v>
                </c:pt>
                <c:pt idx="4851">
                  <c:v>-0.318</c:v>
                </c:pt>
                <c:pt idx="4856">
                  <c:v>-0.32100000000000001</c:v>
                </c:pt>
                <c:pt idx="4861">
                  <c:v>-0.32300000000000001</c:v>
                </c:pt>
                <c:pt idx="4866">
                  <c:v>-0.32500000000000001</c:v>
                </c:pt>
                <c:pt idx="4871">
                  <c:v>-0.32600000000000001</c:v>
                </c:pt>
                <c:pt idx="4876">
                  <c:v>-0.32800000000000001</c:v>
                </c:pt>
                <c:pt idx="4881">
                  <c:v>-0.32900000000000001</c:v>
                </c:pt>
                <c:pt idx="4886">
                  <c:v>-0.33</c:v>
                </c:pt>
                <c:pt idx="4891">
                  <c:v>-0.33100000000000002</c:v>
                </c:pt>
                <c:pt idx="4896">
                  <c:v>-0.33200000000000002</c:v>
                </c:pt>
                <c:pt idx="4901">
                  <c:v>-0.33300000000000002</c:v>
                </c:pt>
                <c:pt idx="4906">
                  <c:v>-0.33200000000000002</c:v>
                </c:pt>
                <c:pt idx="4911">
                  <c:v>-0.33200000000000002</c:v>
                </c:pt>
                <c:pt idx="4916">
                  <c:v>-0.33200000000000002</c:v>
                </c:pt>
                <c:pt idx="4921">
                  <c:v>-0.33</c:v>
                </c:pt>
                <c:pt idx="4926">
                  <c:v>-0.32900000000000001</c:v>
                </c:pt>
                <c:pt idx="4931">
                  <c:v>-0.32700000000000001</c:v>
                </c:pt>
                <c:pt idx="4936">
                  <c:v>-0.32600000000000001</c:v>
                </c:pt>
                <c:pt idx="4941">
                  <c:v>-0.32300000000000001</c:v>
                </c:pt>
                <c:pt idx="4946">
                  <c:v>-0.32100000000000001</c:v>
                </c:pt>
                <c:pt idx="4951">
                  <c:v>-0.31900000000000001</c:v>
                </c:pt>
                <c:pt idx="4956">
                  <c:v>-0.318</c:v>
                </c:pt>
                <c:pt idx="4961">
                  <c:v>-0.317</c:v>
                </c:pt>
                <c:pt idx="4966">
                  <c:v>-0.315</c:v>
                </c:pt>
                <c:pt idx="4971">
                  <c:v>-0.313</c:v>
                </c:pt>
                <c:pt idx="4976">
                  <c:v>-0.314</c:v>
                </c:pt>
                <c:pt idx="4981">
                  <c:v>-0.314</c:v>
                </c:pt>
                <c:pt idx="4986">
                  <c:v>-0.314</c:v>
                </c:pt>
                <c:pt idx="4991">
                  <c:v>-0.314</c:v>
                </c:pt>
                <c:pt idx="4996">
                  <c:v>-0.316</c:v>
                </c:pt>
                <c:pt idx="5001">
                  <c:v>-0.318</c:v>
                </c:pt>
                <c:pt idx="5006">
                  <c:v>-0.31900000000000001</c:v>
                </c:pt>
                <c:pt idx="5011">
                  <c:v>-0.31900000000000001</c:v>
                </c:pt>
                <c:pt idx="5016">
                  <c:v>-0.32200000000000001</c:v>
                </c:pt>
                <c:pt idx="5021">
                  <c:v>-0.32300000000000001</c:v>
                </c:pt>
                <c:pt idx="5026">
                  <c:v>-0.32400000000000001</c:v>
                </c:pt>
                <c:pt idx="5031">
                  <c:v>-0.32600000000000001</c:v>
                </c:pt>
                <c:pt idx="5036">
                  <c:v>-0.32700000000000001</c:v>
                </c:pt>
                <c:pt idx="5041">
                  <c:v>-0.32800000000000001</c:v>
                </c:pt>
                <c:pt idx="5046">
                  <c:v>-0.32900000000000001</c:v>
                </c:pt>
                <c:pt idx="5051">
                  <c:v>-0.32900000000000001</c:v>
                </c:pt>
                <c:pt idx="5056">
                  <c:v>-0.32800000000000001</c:v>
                </c:pt>
                <c:pt idx="5061">
                  <c:v>-0.32800000000000001</c:v>
                </c:pt>
                <c:pt idx="5066">
                  <c:v>-0.32700000000000001</c:v>
                </c:pt>
                <c:pt idx="5071">
                  <c:v>-0.32600000000000001</c:v>
                </c:pt>
                <c:pt idx="5076">
                  <c:v>-0.32400000000000001</c:v>
                </c:pt>
                <c:pt idx="5081">
                  <c:v>-0.32300000000000001</c:v>
                </c:pt>
                <c:pt idx="5086">
                  <c:v>-0.32100000000000001</c:v>
                </c:pt>
                <c:pt idx="5091">
                  <c:v>-0.32</c:v>
                </c:pt>
                <c:pt idx="5096">
                  <c:v>-0.31900000000000001</c:v>
                </c:pt>
                <c:pt idx="5101">
                  <c:v>-0.317</c:v>
                </c:pt>
                <c:pt idx="5106">
                  <c:v>-0.315</c:v>
                </c:pt>
                <c:pt idx="5111">
                  <c:v>-0.313</c:v>
                </c:pt>
                <c:pt idx="5116">
                  <c:v>-0.312</c:v>
                </c:pt>
                <c:pt idx="5121">
                  <c:v>-0.312</c:v>
                </c:pt>
                <c:pt idx="5126">
                  <c:v>-0.311</c:v>
                </c:pt>
                <c:pt idx="5131">
                  <c:v>-0.311</c:v>
                </c:pt>
                <c:pt idx="5136">
                  <c:v>-0.312</c:v>
                </c:pt>
                <c:pt idx="5141">
                  <c:v>-0.312</c:v>
                </c:pt>
                <c:pt idx="5146">
                  <c:v>-0.313</c:v>
                </c:pt>
                <c:pt idx="5151">
                  <c:v>-0.315</c:v>
                </c:pt>
                <c:pt idx="5156">
                  <c:v>-0.316</c:v>
                </c:pt>
                <c:pt idx="5161">
                  <c:v>-0.318</c:v>
                </c:pt>
                <c:pt idx="5166">
                  <c:v>-0.32</c:v>
                </c:pt>
                <c:pt idx="5171">
                  <c:v>-0.32200000000000001</c:v>
                </c:pt>
                <c:pt idx="5176">
                  <c:v>-0.32400000000000001</c:v>
                </c:pt>
                <c:pt idx="5181">
                  <c:v>-0.32600000000000001</c:v>
                </c:pt>
                <c:pt idx="5186">
                  <c:v>-0.32800000000000001</c:v>
                </c:pt>
                <c:pt idx="5191">
                  <c:v>-0.32900000000000001</c:v>
                </c:pt>
                <c:pt idx="5196">
                  <c:v>-0.33100000000000002</c:v>
                </c:pt>
                <c:pt idx="5201">
                  <c:v>-0.33200000000000002</c:v>
                </c:pt>
                <c:pt idx="5206">
                  <c:v>-0.33200000000000002</c:v>
                </c:pt>
                <c:pt idx="5211">
                  <c:v>-0.33200000000000002</c:v>
                </c:pt>
                <c:pt idx="5216">
                  <c:v>-0.33200000000000002</c:v>
                </c:pt>
                <c:pt idx="5221">
                  <c:v>-0.33200000000000002</c:v>
                </c:pt>
                <c:pt idx="5226">
                  <c:v>-0.33</c:v>
                </c:pt>
                <c:pt idx="5231">
                  <c:v>-0.32800000000000001</c:v>
                </c:pt>
                <c:pt idx="5236">
                  <c:v>-0.32700000000000001</c:v>
                </c:pt>
                <c:pt idx="5241">
                  <c:v>-0.32500000000000001</c:v>
                </c:pt>
                <c:pt idx="5246">
                  <c:v>-0.32400000000000001</c:v>
                </c:pt>
                <c:pt idx="5251">
                  <c:v>-0.32100000000000001</c:v>
                </c:pt>
                <c:pt idx="5256">
                  <c:v>-0.32</c:v>
                </c:pt>
                <c:pt idx="5261">
                  <c:v>-0.31900000000000001</c:v>
                </c:pt>
                <c:pt idx="5266">
                  <c:v>-0.317</c:v>
                </c:pt>
                <c:pt idx="5271">
                  <c:v>-0.316</c:v>
                </c:pt>
                <c:pt idx="5276">
                  <c:v>-0.316</c:v>
                </c:pt>
                <c:pt idx="5281">
                  <c:v>-0.316</c:v>
                </c:pt>
                <c:pt idx="5286">
                  <c:v>-0.316</c:v>
                </c:pt>
                <c:pt idx="5291">
                  <c:v>-0.316</c:v>
                </c:pt>
                <c:pt idx="5296">
                  <c:v>-0.318</c:v>
                </c:pt>
                <c:pt idx="5301">
                  <c:v>-0.31900000000000001</c:v>
                </c:pt>
                <c:pt idx="5306">
                  <c:v>-0.32100000000000001</c:v>
                </c:pt>
                <c:pt idx="5311">
                  <c:v>-0.32100000000000001</c:v>
                </c:pt>
                <c:pt idx="5316">
                  <c:v>-0.32300000000000001</c:v>
                </c:pt>
                <c:pt idx="5321">
                  <c:v>-0.32400000000000001</c:v>
                </c:pt>
                <c:pt idx="5326">
                  <c:v>-0.32600000000000001</c:v>
                </c:pt>
                <c:pt idx="5331">
                  <c:v>-0.32900000000000001</c:v>
                </c:pt>
                <c:pt idx="5336">
                  <c:v>-0.33</c:v>
                </c:pt>
                <c:pt idx="5341">
                  <c:v>-0.33100000000000002</c:v>
                </c:pt>
                <c:pt idx="5346">
                  <c:v>-0.33300000000000002</c:v>
                </c:pt>
                <c:pt idx="5351">
                  <c:v>-0.33300000000000002</c:v>
                </c:pt>
                <c:pt idx="5356">
                  <c:v>-0.33400000000000002</c:v>
                </c:pt>
                <c:pt idx="5361">
                  <c:v>-0.33400000000000002</c:v>
                </c:pt>
                <c:pt idx="5366">
                  <c:v>-0.33400000000000002</c:v>
                </c:pt>
                <c:pt idx="5371">
                  <c:v>-0.33300000000000002</c:v>
                </c:pt>
                <c:pt idx="5376">
                  <c:v>-0.33300000000000002</c:v>
                </c:pt>
                <c:pt idx="5381">
                  <c:v>-0.33100000000000002</c:v>
                </c:pt>
                <c:pt idx="5386">
                  <c:v>-0.33</c:v>
                </c:pt>
                <c:pt idx="5391">
                  <c:v>-0.32800000000000001</c:v>
                </c:pt>
                <c:pt idx="5396">
                  <c:v>-0.32700000000000001</c:v>
                </c:pt>
                <c:pt idx="5401">
                  <c:v>-0.32500000000000001</c:v>
                </c:pt>
                <c:pt idx="5406">
                  <c:v>-0.32300000000000001</c:v>
                </c:pt>
                <c:pt idx="5411">
                  <c:v>-0.32100000000000001</c:v>
                </c:pt>
                <c:pt idx="5416">
                  <c:v>-0.32100000000000001</c:v>
                </c:pt>
                <c:pt idx="5421">
                  <c:v>-0.32</c:v>
                </c:pt>
                <c:pt idx="5426">
                  <c:v>-0.31900000000000001</c:v>
                </c:pt>
                <c:pt idx="5431">
                  <c:v>-0.318</c:v>
                </c:pt>
                <c:pt idx="5436">
                  <c:v>-0.318</c:v>
                </c:pt>
                <c:pt idx="5441">
                  <c:v>-0.31900000000000001</c:v>
                </c:pt>
                <c:pt idx="5446">
                  <c:v>-0.32</c:v>
                </c:pt>
                <c:pt idx="5451">
                  <c:v>-0.32100000000000001</c:v>
                </c:pt>
                <c:pt idx="5456">
                  <c:v>-0.32100000000000001</c:v>
                </c:pt>
                <c:pt idx="5461">
                  <c:v>-0.32300000000000001</c:v>
                </c:pt>
                <c:pt idx="5466">
                  <c:v>-0.32500000000000001</c:v>
                </c:pt>
                <c:pt idx="5471">
                  <c:v>-0.32700000000000001</c:v>
                </c:pt>
                <c:pt idx="5476">
                  <c:v>-0.32800000000000001</c:v>
                </c:pt>
                <c:pt idx="5481">
                  <c:v>-0.33</c:v>
                </c:pt>
                <c:pt idx="5486">
                  <c:v>-0.33100000000000002</c:v>
                </c:pt>
                <c:pt idx="5491">
                  <c:v>-0.33300000000000002</c:v>
                </c:pt>
                <c:pt idx="5496">
                  <c:v>-0.33400000000000002</c:v>
                </c:pt>
                <c:pt idx="5501">
                  <c:v>-0.33400000000000002</c:v>
                </c:pt>
                <c:pt idx="5506">
                  <c:v>-0.33600000000000002</c:v>
                </c:pt>
                <c:pt idx="5511">
                  <c:v>-0.33500000000000002</c:v>
                </c:pt>
                <c:pt idx="5516">
                  <c:v>-0.33500000000000002</c:v>
                </c:pt>
                <c:pt idx="5521">
                  <c:v>-0.33500000000000002</c:v>
                </c:pt>
                <c:pt idx="5526">
                  <c:v>-0.33400000000000002</c:v>
                </c:pt>
                <c:pt idx="5531">
                  <c:v>-0.33300000000000002</c:v>
                </c:pt>
                <c:pt idx="5536">
                  <c:v>-0.33100000000000002</c:v>
                </c:pt>
                <c:pt idx="5541">
                  <c:v>-0.32900000000000001</c:v>
                </c:pt>
                <c:pt idx="5546">
                  <c:v>-0.32800000000000001</c:v>
                </c:pt>
                <c:pt idx="5551">
                  <c:v>-0.32600000000000001</c:v>
                </c:pt>
                <c:pt idx="5556">
                  <c:v>-0.32400000000000001</c:v>
                </c:pt>
                <c:pt idx="5561">
                  <c:v>-0.32200000000000001</c:v>
                </c:pt>
                <c:pt idx="5566">
                  <c:v>-0.32200000000000001</c:v>
                </c:pt>
                <c:pt idx="5571">
                  <c:v>-0.32100000000000001</c:v>
                </c:pt>
                <c:pt idx="5576">
                  <c:v>-0.31900000000000001</c:v>
                </c:pt>
                <c:pt idx="5581">
                  <c:v>-0.32</c:v>
                </c:pt>
                <c:pt idx="5586">
                  <c:v>-0.318</c:v>
                </c:pt>
                <c:pt idx="5591">
                  <c:v>-0.318</c:v>
                </c:pt>
                <c:pt idx="5596">
                  <c:v>-0.318</c:v>
                </c:pt>
                <c:pt idx="5601">
                  <c:v>-0.318</c:v>
                </c:pt>
                <c:pt idx="5606">
                  <c:v>-0.31900000000000001</c:v>
                </c:pt>
                <c:pt idx="5611">
                  <c:v>-0.32100000000000001</c:v>
                </c:pt>
                <c:pt idx="5616">
                  <c:v>-0.32200000000000001</c:v>
                </c:pt>
                <c:pt idx="5621">
                  <c:v>-0.32300000000000001</c:v>
                </c:pt>
                <c:pt idx="5626">
                  <c:v>-0.32500000000000001</c:v>
                </c:pt>
                <c:pt idx="5631">
                  <c:v>-0.32600000000000001</c:v>
                </c:pt>
                <c:pt idx="5636">
                  <c:v>-0.32800000000000001</c:v>
                </c:pt>
                <c:pt idx="5641">
                  <c:v>-0.32900000000000001</c:v>
                </c:pt>
                <c:pt idx="5646">
                  <c:v>-0.33</c:v>
                </c:pt>
                <c:pt idx="5651">
                  <c:v>-0.33100000000000002</c:v>
                </c:pt>
                <c:pt idx="5656">
                  <c:v>-0.33200000000000002</c:v>
                </c:pt>
                <c:pt idx="5661">
                  <c:v>-0.33200000000000002</c:v>
                </c:pt>
                <c:pt idx="5666">
                  <c:v>-0.33300000000000002</c:v>
                </c:pt>
                <c:pt idx="5671">
                  <c:v>-0.33300000000000002</c:v>
                </c:pt>
                <c:pt idx="5676">
                  <c:v>-0.33200000000000002</c:v>
                </c:pt>
                <c:pt idx="5681">
                  <c:v>-0.33100000000000002</c:v>
                </c:pt>
                <c:pt idx="5686">
                  <c:v>-0.33</c:v>
                </c:pt>
                <c:pt idx="5691">
                  <c:v>-0.32900000000000001</c:v>
                </c:pt>
                <c:pt idx="5696">
                  <c:v>-0.32900000000000001</c:v>
                </c:pt>
                <c:pt idx="5701">
                  <c:v>-0.32700000000000001</c:v>
                </c:pt>
                <c:pt idx="5706">
                  <c:v>-0.32500000000000001</c:v>
                </c:pt>
                <c:pt idx="5711">
                  <c:v>-0.32300000000000001</c:v>
                </c:pt>
                <c:pt idx="5716">
                  <c:v>-0.32200000000000001</c:v>
                </c:pt>
                <c:pt idx="5721">
                  <c:v>-0.32</c:v>
                </c:pt>
                <c:pt idx="5726">
                  <c:v>-0.32100000000000001</c:v>
                </c:pt>
                <c:pt idx="5731">
                  <c:v>-0.32</c:v>
                </c:pt>
                <c:pt idx="5736">
                  <c:v>-0.32100000000000001</c:v>
                </c:pt>
                <c:pt idx="5741">
                  <c:v>-0.32</c:v>
                </c:pt>
                <c:pt idx="5746">
                  <c:v>-0.32</c:v>
                </c:pt>
                <c:pt idx="5751">
                  <c:v>-0.32200000000000001</c:v>
                </c:pt>
                <c:pt idx="5756">
                  <c:v>-0.32400000000000001</c:v>
                </c:pt>
                <c:pt idx="5761">
                  <c:v>-0.32500000000000001</c:v>
                </c:pt>
                <c:pt idx="5766">
                  <c:v>-0.32600000000000001</c:v>
                </c:pt>
                <c:pt idx="5771">
                  <c:v>-0.32800000000000001</c:v>
                </c:pt>
                <c:pt idx="5776">
                  <c:v>-0.33100000000000002</c:v>
                </c:pt>
                <c:pt idx="5781">
                  <c:v>-0.33100000000000002</c:v>
                </c:pt>
                <c:pt idx="5786">
                  <c:v>-0.33400000000000002</c:v>
                </c:pt>
                <c:pt idx="5791">
                  <c:v>-0.33500000000000002</c:v>
                </c:pt>
                <c:pt idx="5796">
                  <c:v>-0.33700000000000002</c:v>
                </c:pt>
                <c:pt idx="5801">
                  <c:v>-0.33800000000000002</c:v>
                </c:pt>
                <c:pt idx="5806">
                  <c:v>-0.33900000000000002</c:v>
                </c:pt>
                <c:pt idx="5811">
                  <c:v>-0.34</c:v>
                </c:pt>
                <c:pt idx="5816">
                  <c:v>-0.34</c:v>
                </c:pt>
                <c:pt idx="5821">
                  <c:v>-0.33900000000000002</c:v>
                </c:pt>
                <c:pt idx="5826">
                  <c:v>-0.33900000000000002</c:v>
                </c:pt>
                <c:pt idx="5831">
                  <c:v>-0.33900000000000002</c:v>
                </c:pt>
                <c:pt idx="5836">
                  <c:v>-0.33200000000000002</c:v>
                </c:pt>
                <c:pt idx="5841">
                  <c:v>-0.33100000000000002</c:v>
                </c:pt>
                <c:pt idx="5846">
                  <c:v>-0.32900000000000001</c:v>
                </c:pt>
                <c:pt idx="5851">
                  <c:v>-0.32800000000000001</c:v>
                </c:pt>
                <c:pt idx="5856">
                  <c:v>-0.32600000000000001</c:v>
                </c:pt>
                <c:pt idx="5861">
                  <c:v>-0.32500000000000001</c:v>
                </c:pt>
                <c:pt idx="5866">
                  <c:v>-0.32400000000000001</c:v>
                </c:pt>
                <c:pt idx="5871">
                  <c:v>-0.32300000000000001</c:v>
                </c:pt>
                <c:pt idx="5876">
                  <c:v>-0.32200000000000001</c:v>
                </c:pt>
                <c:pt idx="5881">
                  <c:v>-0.32100000000000001</c:v>
                </c:pt>
                <c:pt idx="5886">
                  <c:v>-0.32</c:v>
                </c:pt>
                <c:pt idx="5891">
                  <c:v>-0.32</c:v>
                </c:pt>
                <c:pt idx="5896">
                  <c:v>-0.32</c:v>
                </c:pt>
                <c:pt idx="5901">
                  <c:v>-0.32</c:v>
                </c:pt>
                <c:pt idx="5906">
                  <c:v>-0.32100000000000001</c:v>
                </c:pt>
                <c:pt idx="5911">
                  <c:v>-0.32300000000000001</c:v>
                </c:pt>
                <c:pt idx="5916">
                  <c:v>-0.32300000000000001</c:v>
                </c:pt>
                <c:pt idx="5921">
                  <c:v>-0.32500000000000001</c:v>
                </c:pt>
                <c:pt idx="5926">
                  <c:v>-0.32700000000000001</c:v>
                </c:pt>
                <c:pt idx="5931">
                  <c:v>-0.32800000000000001</c:v>
                </c:pt>
                <c:pt idx="5936">
                  <c:v>-0.33</c:v>
                </c:pt>
                <c:pt idx="5941">
                  <c:v>-0.33100000000000002</c:v>
                </c:pt>
                <c:pt idx="5946">
                  <c:v>-0.33200000000000002</c:v>
                </c:pt>
                <c:pt idx="5951">
                  <c:v>-0.33300000000000002</c:v>
                </c:pt>
                <c:pt idx="5956">
                  <c:v>-0.33400000000000002</c:v>
                </c:pt>
                <c:pt idx="5961">
                  <c:v>-0.33500000000000002</c:v>
                </c:pt>
                <c:pt idx="5966">
                  <c:v>-0.33500000000000002</c:v>
                </c:pt>
                <c:pt idx="5971">
                  <c:v>-0.33600000000000002</c:v>
                </c:pt>
                <c:pt idx="5976">
                  <c:v>-0.33600000000000002</c:v>
                </c:pt>
                <c:pt idx="5981">
                  <c:v>-0.33500000000000002</c:v>
                </c:pt>
                <c:pt idx="5986">
                  <c:v>-0.33400000000000002</c:v>
                </c:pt>
                <c:pt idx="5991">
                  <c:v>-0.33300000000000002</c:v>
                </c:pt>
                <c:pt idx="5996">
                  <c:v>-0.33200000000000002</c:v>
                </c:pt>
                <c:pt idx="6001">
                  <c:v>-0.33</c:v>
                </c:pt>
                <c:pt idx="6006">
                  <c:v>-0.32900000000000001</c:v>
                </c:pt>
                <c:pt idx="6011">
                  <c:v>-0.32600000000000001</c:v>
                </c:pt>
                <c:pt idx="6016">
                  <c:v>-0.32600000000000001</c:v>
                </c:pt>
                <c:pt idx="6021">
                  <c:v>-0.32300000000000001</c:v>
                </c:pt>
                <c:pt idx="6026">
                  <c:v>-0.32200000000000001</c:v>
                </c:pt>
                <c:pt idx="6031">
                  <c:v>-0.32100000000000001</c:v>
                </c:pt>
                <c:pt idx="6036">
                  <c:v>-0.32100000000000001</c:v>
                </c:pt>
                <c:pt idx="6041">
                  <c:v>-0.32</c:v>
                </c:pt>
                <c:pt idx="6046">
                  <c:v>-0.32100000000000001</c:v>
                </c:pt>
                <c:pt idx="6051">
                  <c:v>-0.32200000000000001</c:v>
                </c:pt>
                <c:pt idx="6056">
                  <c:v>-0.32200000000000001</c:v>
                </c:pt>
                <c:pt idx="6061">
                  <c:v>-0.32100000000000001</c:v>
                </c:pt>
                <c:pt idx="6066">
                  <c:v>-0.32300000000000001</c:v>
                </c:pt>
                <c:pt idx="6071">
                  <c:v>-0.32400000000000001</c:v>
                </c:pt>
                <c:pt idx="6076">
                  <c:v>-0.32500000000000001</c:v>
                </c:pt>
                <c:pt idx="6081">
                  <c:v>-0.32600000000000001</c:v>
                </c:pt>
                <c:pt idx="6086">
                  <c:v>-0.32800000000000001</c:v>
                </c:pt>
                <c:pt idx="6091">
                  <c:v>-0.33</c:v>
                </c:pt>
                <c:pt idx="6096">
                  <c:v>-0.33100000000000002</c:v>
                </c:pt>
                <c:pt idx="6101">
                  <c:v>-0.33200000000000002</c:v>
                </c:pt>
                <c:pt idx="6106">
                  <c:v>-0.33300000000000002</c:v>
                </c:pt>
                <c:pt idx="6111">
                  <c:v>-0.33400000000000002</c:v>
                </c:pt>
                <c:pt idx="6116">
                  <c:v>-0.33500000000000002</c:v>
                </c:pt>
                <c:pt idx="6121">
                  <c:v>-0.33500000000000002</c:v>
                </c:pt>
                <c:pt idx="6126">
                  <c:v>-0.33500000000000002</c:v>
                </c:pt>
                <c:pt idx="6131">
                  <c:v>-0.33400000000000002</c:v>
                </c:pt>
                <c:pt idx="6136">
                  <c:v>-0.33400000000000002</c:v>
                </c:pt>
                <c:pt idx="6141">
                  <c:v>-0.33300000000000002</c:v>
                </c:pt>
                <c:pt idx="6146">
                  <c:v>-0.33200000000000002</c:v>
                </c:pt>
                <c:pt idx="6151">
                  <c:v>-0.33100000000000002</c:v>
                </c:pt>
                <c:pt idx="6156">
                  <c:v>-0.32900000000000001</c:v>
                </c:pt>
                <c:pt idx="6161">
                  <c:v>-0.32800000000000001</c:v>
                </c:pt>
                <c:pt idx="6166">
                  <c:v>-0.32700000000000001</c:v>
                </c:pt>
                <c:pt idx="6171">
                  <c:v>-0.32600000000000001</c:v>
                </c:pt>
                <c:pt idx="6176">
                  <c:v>-0.32500000000000001</c:v>
                </c:pt>
                <c:pt idx="6181">
                  <c:v>-0.32400000000000001</c:v>
                </c:pt>
                <c:pt idx="6186">
                  <c:v>-0.32200000000000001</c:v>
                </c:pt>
                <c:pt idx="6191">
                  <c:v>-0.32300000000000001</c:v>
                </c:pt>
                <c:pt idx="6196">
                  <c:v>-0.32300000000000001</c:v>
                </c:pt>
                <c:pt idx="6201">
                  <c:v>-0.32300000000000001</c:v>
                </c:pt>
                <c:pt idx="6206">
                  <c:v>-0.32200000000000001</c:v>
                </c:pt>
                <c:pt idx="6211">
                  <c:v>-0.32200000000000001</c:v>
                </c:pt>
                <c:pt idx="6216">
                  <c:v>-0.32400000000000001</c:v>
                </c:pt>
                <c:pt idx="6221">
                  <c:v>-0.32600000000000001</c:v>
                </c:pt>
                <c:pt idx="6226">
                  <c:v>-0.32600000000000001</c:v>
                </c:pt>
                <c:pt idx="6231">
                  <c:v>-0.32700000000000001</c:v>
                </c:pt>
                <c:pt idx="6236">
                  <c:v>-0.32800000000000001</c:v>
                </c:pt>
                <c:pt idx="6241">
                  <c:v>-0.32900000000000001</c:v>
                </c:pt>
                <c:pt idx="6246">
                  <c:v>-0.33100000000000002</c:v>
                </c:pt>
                <c:pt idx="6251">
                  <c:v>-0.33200000000000002</c:v>
                </c:pt>
                <c:pt idx="6256">
                  <c:v>-0.33300000000000002</c:v>
                </c:pt>
                <c:pt idx="6261">
                  <c:v>-0.33400000000000002</c:v>
                </c:pt>
                <c:pt idx="6266">
                  <c:v>-0.33500000000000002</c:v>
                </c:pt>
                <c:pt idx="6271">
                  <c:v>-0.33500000000000002</c:v>
                </c:pt>
                <c:pt idx="6276">
                  <c:v>-0.33500000000000002</c:v>
                </c:pt>
                <c:pt idx="6281">
                  <c:v>-0.33600000000000002</c:v>
                </c:pt>
                <c:pt idx="6286">
                  <c:v>-0.33500000000000002</c:v>
                </c:pt>
                <c:pt idx="6291">
                  <c:v>-0.33400000000000002</c:v>
                </c:pt>
                <c:pt idx="6296">
                  <c:v>-0.33200000000000002</c:v>
                </c:pt>
                <c:pt idx="6301">
                  <c:v>-0.33100000000000002</c:v>
                </c:pt>
                <c:pt idx="6306">
                  <c:v>-0.32900000000000001</c:v>
                </c:pt>
                <c:pt idx="6311">
                  <c:v>-0.32800000000000001</c:v>
                </c:pt>
                <c:pt idx="6316">
                  <c:v>-0.32600000000000001</c:v>
                </c:pt>
                <c:pt idx="6321">
                  <c:v>-0.32400000000000001</c:v>
                </c:pt>
                <c:pt idx="6326">
                  <c:v>-0.32200000000000001</c:v>
                </c:pt>
                <c:pt idx="6331">
                  <c:v>-0.32100000000000001</c:v>
                </c:pt>
                <c:pt idx="6336">
                  <c:v>-0.32</c:v>
                </c:pt>
                <c:pt idx="6341">
                  <c:v>-0.31900000000000001</c:v>
                </c:pt>
                <c:pt idx="6346">
                  <c:v>-0.318</c:v>
                </c:pt>
                <c:pt idx="6351">
                  <c:v>-0.31900000000000001</c:v>
                </c:pt>
                <c:pt idx="6356">
                  <c:v>-0.31900000000000001</c:v>
                </c:pt>
                <c:pt idx="6361">
                  <c:v>-0.31900000000000001</c:v>
                </c:pt>
                <c:pt idx="6366">
                  <c:v>-0.32</c:v>
                </c:pt>
                <c:pt idx="6371">
                  <c:v>-0.32100000000000001</c:v>
                </c:pt>
                <c:pt idx="6376">
                  <c:v>-0.32300000000000001</c:v>
                </c:pt>
                <c:pt idx="6381">
                  <c:v>-0.32400000000000001</c:v>
                </c:pt>
                <c:pt idx="6386">
                  <c:v>-0.32500000000000001</c:v>
                </c:pt>
                <c:pt idx="6391">
                  <c:v>-0.32700000000000001</c:v>
                </c:pt>
                <c:pt idx="6396">
                  <c:v>-0.32900000000000001</c:v>
                </c:pt>
                <c:pt idx="6401">
                  <c:v>-0.33200000000000002</c:v>
                </c:pt>
                <c:pt idx="6406">
                  <c:v>-0.33300000000000002</c:v>
                </c:pt>
                <c:pt idx="6411">
                  <c:v>-0.33500000000000002</c:v>
                </c:pt>
                <c:pt idx="6416">
                  <c:v>-0.33500000000000002</c:v>
                </c:pt>
                <c:pt idx="6421">
                  <c:v>-0.33800000000000002</c:v>
                </c:pt>
                <c:pt idx="6426">
                  <c:v>-0.33700000000000002</c:v>
                </c:pt>
                <c:pt idx="6431">
                  <c:v>-0.33800000000000002</c:v>
                </c:pt>
                <c:pt idx="6436">
                  <c:v>-0.33700000000000002</c:v>
                </c:pt>
                <c:pt idx="6441">
                  <c:v>-0.33700000000000002</c:v>
                </c:pt>
                <c:pt idx="6446">
                  <c:v>-0.33600000000000002</c:v>
                </c:pt>
                <c:pt idx="6451">
                  <c:v>-0.33500000000000002</c:v>
                </c:pt>
                <c:pt idx="6456">
                  <c:v>-0.33300000000000002</c:v>
                </c:pt>
                <c:pt idx="6461">
                  <c:v>-0.33200000000000002</c:v>
                </c:pt>
                <c:pt idx="6466">
                  <c:v>-0.33100000000000002</c:v>
                </c:pt>
                <c:pt idx="6471">
                  <c:v>-0.32800000000000001</c:v>
                </c:pt>
                <c:pt idx="6476">
                  <c:v>-0.32500000000000001</c:v>
                </c:pt>
                <c:pt idx="6481">
                  <c:v>-0.32400000000000001</c:v>
                </c:pt>
                <c:pt idx="6486">
                  <c:v>-0.32200000000000001</c:v>
                </c:pt>
                <c:pt idx="6491">
                  <c:v>-0.32100000000000001</c:v>
                </c:pt>
                <c:pt idx="6496">
                  <c:v>-0.32100000000000001</c:v>
                </c:pt>
                <c:pt idx="6501">
                  <c:v>-0.32100000000000001</c:v>
                </c:pt>
                <c:pt idx="6506">
                  <c:v>-0.32100000000000001</c:v>
                </c:pt>
                <c:pt idx="6511">
                  <c:v>-0.32100000000000001</c:v>
                </c:pt>
                <c:pt idx="6516">
                  <c:v>-0.32200000000000001</c:v>
                </c:pt>
                <c:pt idx="6521">
                  <c:v>-0.32300000000000001</c:v>
                </c:pt>
                <c:pt idx="6526">
                  <c:v>-0.32500000000000001</c:v>
                </c:pt>
                <c:pt idx="6531">
                  <c:v>-0.32500000000000001</c:v>
                </c:pt>
                <c:pt idx="6536">
                  <c:v>-0.32700000000000001</c:v>
                </c:pt>
                <c:pt idx="6541">
                  <c:v>-0.32900000000000001</c:v>
                </c:pt>
                <c:pt idx="6546">
                  <c:v>-0.33</c:v>
                </c:pt>
                <c:pt idx="6551">
                  <c:v>-0.33200000000000002</c:v>
                </c:pt>
                <c:pt idx="6556">
                  <c:v>-0.33300000000000002</c:v>
                </c:pt>
                <c:pt idx="6561">
                  <c:v>-0.33400000000000002</c:v>
                </c:pt>
                <c:pt idx="6566">
                  <c:v>-0.33500000000000002</c:v>
                </c:pt>
                <c:pt idx="6571">
                  <c:v>-0.33500000000000002</c:v>
                </c:pt>
                <c:pt idx="6576">
                  <c:v>-0.33600000000000002</c:v>
                </c:pt>
                <c:pt idx="6581">
                  <c:v>-0.33600000000000002</c:v>
                </c:pt>
                <c:pt idx="6586">
                  <c:v>-0.33500000000000002</c:v>
                </c:pt>
                <c:pt idx="6591">
                  <c:v>-0.33200000000000002</c:v>
                </c:pt>
                <c:pt idx="6596">
                  <c:v>-0.33100000000000002</c:v>
                </c:pt>
                <c:pt idx="6601">
                  <c:v>-0.32900000000000001</c:v>
                </c:pt>
                <c:pt idx="6606">
                  <c:v>-0.32800000000000001</c:v>
                </c:pt>
                <c:pt idx="6611">
                  <c:v>-0.32600000000000001</c:v>
                </c:pt>
                <c:pt idx="6616">
                  <c:v>-0.32500000000000001</c:v>
                </c:pt>
                <c:pt idx="6621">
                  <c:v>-0.32300000000000001</c:v>
                </c:pt>
                <c:pt idx="6626">
                  <c:v>-0.32200000000000001</c:v>
                </c:pt>
                <c:pt idx="6631">
                  <c:v>-0.32100000000000001</c:v>
                </c:pt>
                <c:pt idx="6636">
                  <c:v>-0.32</c:v>
                </c:pt>
                <c:pt idx="6641">
                  <c:v>-0.32</c:v>
                </c:pt>
                <c:pt idx="6646">
                  <c:v>-0.31900000000000001</c:v>
                </c:pt>
                <c:pt idx="6651">
                  <c:v>-0.318</c:v>
                </c:pt>
                <c:pt idx="6656">
                  <c:v>-0.318</c:v>
                </c:pt>
                <c:pt idx="6661">
                  <c:v>-0.32</c:v>
                </c:pt>
                <c:pt idx="6666">
                  <c:v>-0.32100000000000001</c:v>
                </c:pt>
                <c:pt idx="6671">
                  <c:v>-0.32200000000000001</c:v>
                </c:pt>
                <c:pt idx="6676">
                  <c:v>-0.32300000000000001</c:v>
                </c:pt>
                <c:pt idx="6681">
                  <c:v>-0.32600000000000001</c:v>
                </c:pt>
                <c:pt idx="6686">
                  <c:v>-0.32900000000000001</c:v>
                </c:pt>
                <c:pt idx="6691">
                  <c:v>-0.33</c:v>
                </c:pt>
                <c:pt idx="6696">
                  <c:v>-0.33100000000000002</c:v>
                </c:pt>
                <c:pt idx="6701">
                  <c:v>-0.33200000000000002</c:v>
                </c:pt>
                <c:pt idx="6706">
                  <c:v>-0.33300000000000002</c:v>
                </c:pt>
                <c:pt idx="6711">
                  <c:v>-0.33500000000000002</c:v>
                </c:pt>
                <c:pt idx="6716">
                  <c:v>-0.33600000000000002</c:v>
                </c:pt>
                <c:pt idx="6721">
                  <c:v>-0.33700000000000002</c:v>
                </c:pt>
                <c:pt idx="6726">
                  <c:v>-0.33800000000000002</c:v>
                </c:pt>
                <c:pt idx="6731">
                  <c:v>-0.33800000000000002</c:v>
                </c:pt>
                <c:pt idx="6736">
                  <c:v>-0.33700000000000002</c:v>
                </c:pt>
                <c:pt idx="6741">
                  <c:v>-0.33700000000000002</c:v>
                </c:pt>
                <c:pt idx="6746">
                  <c:v>-0.33600000000000002</c:v>
                </c:pt>
                <c:pt idx="6751">
                  <c:v>-0.33500000000000002</c:v>
                </c:pt>
                <c:pt idx="6756">
                  <c:v>-0.33300000000000002</c:v>
                </c:pt>
                <c:pt idx="6761">
                  <c:v>-0.33100000000000002</c:v>
                </c:pt>
                <c:pt idx="6766">
                  <c:v>-0.33</c:v>
                </c:pt>
                <c:pt idx="6771">
                  <c:v>-0.32900000000000001</c:v>
                </c:pt>
                <c:pt idx="6776">
                  <c:v>-0.32700000000000001</c:v>
                </c:pt>
                <c:pt idx="6781">
                  <c:v>-0.32500000000000001</c:v>
                </c:pt>
                <c:pt idx="6786">
                  <c:v>-0.32500000000000001</c:v>
                </c:pt>
                <c:pt idx="6791">
                  <c:v>-0.32200000000000001</c:v>
                </c:pt>
                <c:pt idx="6796">
                  <c:v>-0.32100000000000001</c:v>
                </c:pt>
                <c:pt idx="6801">
                  <c:v>-0.32</c:v>
                </c:pt>
                <c:pt idx="6806">
                  <c:v>-0.31900000000000001</c:v>
                </c:pt>
                <c:pt idx="6811">
                  <c:v>-0.31900000000000001</c:v>
                </c:pt>
                <c:pt idx="6816">
                  <c:v>-0.31900000000000001</c:v>
                </c:pt>
                <c:pt idx="6821">
                  <c:v>-0.32</c:v>
                </c:pt>
                <c:pt idx="6826">
                  <c:v>-0.32</c:v>
                </c:pt>
                <c:pt idx="6831">
                  <c:v>-0.32100000000000001</c:v>
                </c:pt>
                <c:pt idx="6836">
                  <c:v>-0.32200000000000001</c:v>
                </c:pt>
                <c:pt idx="6841">
                  <c:v>-0.32400000000000001</c:v>
                </c:pt>
                <c:pt idx="6846">
                  <c:v>-0.32600000000000001</c:v>
                </c:pt>
                <c:pt idx="6851">
                  <c:v>-0.32700000000000001</c:v>
                </c:pt>
                <c:pt idx="6856">
                  <c:v>-0.32800000000000001</c:v>
                </c:pt>
                <c:pt idx="6861">
                  <c:v>-0.32900000000000001</c:v>
                </c:pt>
                <c:pt idx="6866">
                  <c:v>-0.33</c:v>
                </c:pt>
                <c:pt idx="6871">
                  <c:v>-0.33100000000000002</c:v>
                </c:pt>
                <c:pt idx="6876">
                  <c:v>-0.33100000000000002</c:v>
                </c:pt>
                <c:pt idx="6881">
                  <c:v>-0.33100000000000002</c:v>
                </c:pt>
                <c:pt idx="6886">
                  <c:v>-0.33100000000000002</c:v>
                </c:pt>
                <c:pt idx="6891">
                  <c:v>-0.33</c:v>
                </c:pt>
                <c:pt idx="6896">
                  <c:v>-0.33</c:v>
                </c:pt>
                <c:pt idx="6901">
                  <c:v>-0.32900000000000001</c:v>
                </c:pt>
                <c:pt idx="6906">
                  <c:v>-0.32800000000000001</c:v>
                </c:pt>
                <c:pt idx="6911">
                  <c:v>-0.32600000000000001</c:v>
                </c:pt>
                <c:pt idx="6916">
                  <c:v>-0.32500000000000001</c:v>
                </c:pt>
                <c:pt idx="6921">
                  <c:v>-0.32400000000000001</c:v>
                </c:pt>
                <c:pt idx="6926">
                  <c:v>-0.32200000000000001</c:v>
                </c:pt>
                <c:pt idx="6931">
                  <c:v>-0.32100000000000001</c:v>
                </c:pt>
                <c:pt idx="6936">
                  <c:v>-0.32</c:v>
                </c:pt>
                <c:pt idx="6941">
                  <c:v>-0.31900000000000001</c:v>
                </c:pt>
                <c:pt idx="6946">
                  <c:v>-0.31900000000000001</c:v>
                </c:pt>
                <c:pt idx="6951">
                  <c:v>-0.318</c:v>
                </c:pt>
                <c:pt idx="6956">
                  <c:v>-0.318</c:v>
                </c:pt>
                <c:pt idx="6961">
                  <c:v>-0.318</c:v>
                </c:pt>
                <c:pt idx="6966">
                  <c:v>-0.31900000000000001</c:v>
                </c:pt>
                <c:pt idx="6971">
                  <c:v>-0.32</c:v>
                </c:pt>
                <c:pt idx="6976">
                  <c:v>-0.32100000000000001</c:v>
                </c:pt>
                <c:pt idx="6981">
                  <c:v>-0.32300000000000001</c:v>
                </c:pt>
                <c:pt idx="6986">
                  <c:v>-0.32300000000000001</c:v>
                </c:pt>
                <c:pt idx="6991">
                  <c:v>-0.32400000000000001</c:v>
                </c:pt>
                <c:pt idx="6996">
                  <c:v>-0.32600000000000001</c:v>
                </c:pt>
                <c:pt idx="7001">
                  <c:v>-0.32800000000000001</c:v>
                </c:pt>
                <c:pt idx="7006">
                  <c:v>-0.32900000000000001</c:v>
                </c:pt>
                <c:pt idx="7011">
                  <c:v>-0.33</c:v>
                </c:pt>
                <c:pt idx="7016">
                  <c:v>-0.33200000000000002</c:v>
                </c:pt>
                <c:pt idx="7021">
                  <c:v>-0.33300000000000002</c:v>
                </c:pt>
                <c:pt idx="7026">
                  <c:v>-0.33400000000000002</c:v>
                </c:pt>
                <c:pt idx="7031">
                  <c:v>-0.33500000000000002</c:v>
                </c:pt>
                <c:pt idx="7036">
                  <c:v>-0.33500000000000002</c:v>
                </c:pt>
                <c:pt idx="7041">
                  <c:v>-0.33500000000000002</c:v>
                </c:pt>
                <c:pt idx="7046">
                  <c:v>-0.33500000000000002</c:v>
                </c:pt>
                <c:pt idx="7051">
                  <c:v>-0.33400000000000002</c:v>
                </c:pt>
                <c:pt idx="7056">
                  <c:v>-0.33200000000000002</c:v>
                </c:pt>
                <c:pt idx="7061">
                  <c:v>-0.33</c:v>
                </c:pt>
                <c:pt idx="7066">
                  <c:v>-0.33</c:v>
                </c:pt>
                <c:pt idx="7071">
                  <c:v>-0.32900000000000001</c:v>
                </c:pt>
                <c:pt idx="7076">
                  <c:v>-0.32700000000000001</c:v>
                </c:pt>
                <c:pt idx="7081">
                  <c:v>-0.32600000000000001</c:v>
                </c:pt>
                <c:pt idx="7086">
                  <c:v>-0.32400000000000001</c:v>
                </c:pt>
                <c:pt idx="7091">
                  <c:v>-0.32400000000000001</c:v>
                </c:pt>
                <c:pt idx="7096">
                  <c:v>-0.32300000000000001</c:v>
                </c:pt>
                <c:pt idx="7101">
                  <c:v>-0.32200000000000001</c:v>
                </c:pt>
                <c:pt idx="7106">
                  <c:v>-0.32</c:v>
                </c:pt>
                <c:pt idx="7111">
                  <c:v>-0.32</c:v>
                </c:pt>
                <c:pt idx="7116">
                  <c:v>-0.32</c:v>
                </c:pt>
                <c:pt idx="7121">
                  <c:v>-0.32</c:v>
                </c:pt>
                <c:pt idx="7126">
                  <c:v>-0.32100000000000001</c:v>
                </c:pt>
                <c:pt idx="7131">
                  <c:v>-0.32200000000000001</c:v>
                </c:pt>
                <c:pt idx="7136">
                  <c:v>-0.32300000000000001</c:v>
                </c:pt>
                <c:pt idx="7141">
                  <c:v>-0.32600000000000001</c:v>
                </c:pt>
                <c:pt idx="7146">
                  <c:v>-0.32600000000000001</c:v>
                </c:pt>
                <c:pt idx="7151">
                  <c:v>-0.32600000000000001</c:v>
                </c:pt>
                <c:pt idx="7156">
                  <c:v>-0.32800000000000001</c:v>
                </c:pt>
                <c:pt idx="7161">
                  <c:v>-0.32900000000000001</c:v>
                </c:pt>
                <c:pt idx="7166">
                  <c:v>-0.33</c:v>
                </c:pt>
                <c:pt idx="7171">
                  <c:v>-0.33200000000000002</c:v>
                </c:pt>
                <c:pt idx="7176">
                  <c:v>-0.33300000000000002</c:v>
                </c:pt>
                <c:pt idx="7181">
                  <c:v>-0.33300000000000002</c:v>
                </c:pt>
                <c:pt idx="7186">
                  <c:v>-0.33400000000000002</c:v>
                </c:pt>
                <c:pt idx="7191">
                  <c:v>-0.33300000000000002</c:v>
                </c:pt>
                <c:pt idx="7196">
                  <c:v>-0.33300000000000002</c:v>
                </c:pt>
                <c:pt idx="7201">
                  <c:v>-0.33200000000000002</c:v>
                </c:pt>
                <c:pt idx="7206">
                  <c:v>-0.33100000000000002</c:v>
                </c:pt>
                <c:pt idx="7211">
                  <c:v>-0.33</c:v>
                </c:pt>
                <c:pt idx="7216">
                  <c:v>-0.32900000000000001</c:v>
                </c:pt>
                <c:pt idx="7221">
                  <c:v>-0.32700000000000001</c:v>
                </c:pt>
                <c:pt idx="7226">
                  <c:v>-0.32600000000000001</c:v>
                </c:pt>
                <c:pt idx="7231">
                  <c:v>-0.32500000000000001</c:v>
                </c:pt>
                <c:pt idx="7236">
                  <c:v>-0.32400000000000001</c:v>
                </c:pt>
                <c:pt idx="7241">
                  <c:v>-0.32300000000000001</c:v>
                </c:pt>
                <c:pt idx="7246">
                  <c:v>-0.32100000000000001</c:v>
                </c:pt>
                <c:pt idx="7251">
                  <c:v>-0.32100000000000001</c:v>
                </c:pt>
                <c:pt idx="7256">
                  <c:v>-0.32100000000000001</c:v>
                </c:pt>
                <c:pt idx="7261">
                  <c:v>-0.32</c:v>
                </c:pt>
                <c:pt idx="7266">
                  <c:v>-0.32</c:v>
                </c:pt>
                <c:pt idx="7271">
                  <c:v>-0.32100000000000001</c:v>
                </c:pt>
                <c:pt idx="7276">
                  <c:v>-0.32200000000000001</c:v>
                </c:pt>
                <c:pt idx="7281">
                  <c:v>-0.32300000000000001</c:v>
                </c:pt>
                <c:pt idx="7286">
                  <c:v>-0.32400000000000001</c:v>
                </c:pt>
                <c:pt idx="7291">
                  <c:v>-0.32600000000000001</c:v>
                </c:pt>
                <c:pt idx="7296">
                  <c:v>-0.32700000000000001</c:v>
                </c:pt>
                <c:pt idx="7301">
                  <c:v>-0.32900000000000001</c:v>
                </c:pt>
                <c:pt idx="7306">
                  <c:v>-0.33</c:v>
                </c:pt>
                <c:pt idx="7311">
                  <c:v>-0.33200000000000002</c:v>
                </c:pt>
                <c:pt idx="7316">
                  <c:v>-0.33300000000000002</c:v>
                </c:pt>
                <c:pt idx="7321">
                  <c:v>-0.33500000000000002</c:v>
                </c:pt>
                <c:pt idx="7326">
                  <c:v>-0.33600000000000002</c:v>
                </c:pt>
                <c:pt idx="7331">
                  <c:v>-0.33600000000000002</c:v>
                </c:pt>
                <c:pt idx="7336">
                  <c:v>-0.33700000000000002</c:v>
                </c:pt>
                <c:pt idx="7341">
                  <c:v>-0.33700000000000002</c:v>
                </c:pt>
                <c:pt idx="7346">
                  <c:v>-0.33700000000000002</c:v>
                </c:pt>
                <c:pt idx="7351">
                  <c:v>-0.33700000000000002</c:v>
                </c:pt>
                <c:pt idx="7356">
                  <c:v>-0.33700000000000002</c:v>
                </c:pt>
                <c:pt idx="7361">
                  <c:v>-0.33600000000000002</c:v>
                </c:pt>
                <c:pt idx="7366">
                  <c:v>-0.32800000000000001</c:v>
                </c:pt>
                <c:pt idx="7371">
                  <c:v>-0.32700000000000001</c:v>
                </c:pt>
                <c:pt idx="7376">
                  <c:v>-0.32500000000000001</c:v>
                </c:pt>
                <c:pt idx="7381">
                  <c:v>-0.32400000000000001</c:v>
                </c:pt>
                <c:pt idx="7386">
                  <c:v>-0.32200000000000001</c:v>
                </c:pt>
                <c:pt idx="7391">
                  <c:v>-0.32</c:v>
                </c:pt>
                <c:pt idx="7396">
                  <c:v>-0.32</c:v>
                </c:pt>
                <c:pt idx="7401">
                  <c:v>-0.31900000000000001</c:v>
                </c:pt>
                <c:pt idx="7406">
                  <c:v>-0.317</c:v>
                </c:pt>
                <c:pt idx="7411">
                  <c:v>-0.316</c:v>
                </c:pt>
                <c:pt idx="7416">
                  <c:v>-0.316</c:v>
                </c:pt>
                <c:pt idx="7421">
                  <c:v>-0.316</c:v>
                </c:pt>
                <c:pt idx="7426">
                  <c:v>-0.315</c:v>
                </c:pt>
                <c:pt idx="7431">
                  <c:v>-0.316</c:v>
                </c:pt>
                <c:pt idx="7436">
                  <c:v>-0.317</c:v>
                </c:pt>
                <c:pt idx="7441">
                  <c:v>-0.318</c:v>
                </c:pt>
                <c:pt idx="7446">
                  <c:v>-0.31900000000000001</c:v>
                </c:pt>
                <c:pt idx="7451">
                  <c:v>-0.32100000000000001</c:v>
                </c:pt>
                <c:pt idx="7456">
                  <c:v>-0.32200000000000001</c:v>
                </c:pt>
                <c:pt idx="7461">
                  <c:v>-0.32400000000000001</c:v>
                </c:pt>
                <c:pt idx="7466">
                  <c:v>-0.32500000000000001</c:v>
                </c:pt>
                <c:pt idx="7471">
                  <c:v>-0.32600000000000001</c:v>
                </c:pt>
                <c:pt idx="7476">
                  <c:v>-0.32800000000000001</c:v>
                </c:pt>
                <c:pt idx="7481">
                  <c:v>-0.32900000000000001</c:v>
                </c:pt>
                <c:pt idx="7486">
                  <c:v>-0.33</c:v>
                </c:pt>
                <c:pt idx="7491">
                  <c:v>-0.33</c:v>
                </c:pt>
                <c:pt idx="7496">
                  <c:v>-0.32900000000000001</c:v>
                </c:pt>
                <c:pt idx="7501">
                  <c:v>-0.32900000000000001</c:v>
                </c:pt>
                <c:pt idx="7506">
                  <c:v>-0.32900000000000001</c:v>
                </c:pt>
                <c:pt idx="7511">
                  <c:v>-0.32800000000000001</c:v>
                </c:pt>
                <c:pt idx="7516">
                  <c:v>-0.32700000000000001</c:v>
                </c:pt>
                <c:pt idx="7521">
                  <c:v>-0.32500000000000001</c:v>
                </c:pt>
                <c:pt idx="7526">
                  <c:v>-0.32400000000000001</c:v>
                </c:pt>
                <c:pt idx="7531">
                  <c:v>-0.32200000000000001</c:v>
                </c:pt>
                <c:pt idx="7536">
                  <c:v>-0.32100000000000001</c:v>
                </c:pt>
                <c:pt idx="7541">
                  <c:v>-0.32</c:v>
                </c:pt>
                <c:pt idx="7546">
                  <c:v>-0.31900000000000001</c:v>
                </c:pt>
                <c:pt idx="7551">
                  <c:v>-0.316</c:v>
                </c:pt>
                <c:pt idx="7556">
                  <c:v>-0.317</c:v>
                </c:pt>
                <c:pt idx="7561">
                  <c:v>-0.316</c:v>
                </c:pt>
                <c:pt idx="7566">
                  <c:v>-0.315</c:v>
                </c:pt>
                <c:pt idx="7571">
                  <c:v>-0.316</c:v>
                </c:pt>
                <c:pt idx="7576">
                  <c:v>-0.316</c:v>
                </c:pt>
                <c:pt idx="7581">
                  <c:v>-0.317</c:v>
                </c:pt>
                <c:pt idx="7586">
                  <c:v>-0.318</c:v>
                </c:pt>
                <c:pt idx="7591">
                  <c:v>-0.318</c:v>
                </c:pt>
                <c:pt idx="7596">
                  <c:v>-0.32</c:v>
                </c:pt>
                <c:pt idx="7601">
                  <c:v>-0.32100000000000001</c:v>
                </c:pt>
                <c:pt idx="7606">
                  <c:v>-0.32300000000000001</c:v>
                </c:pt>
                <c:pt idx="7611">
                  <c:v>-0.32400000000000001</c:v>
                </c:pt>
                <c:pt idx="7616">
                  <c:v>-0.32500000000000001</c:v>
                </c:pt>
                <c:pt idx="7621">
                  <c:v>-0.32700000000000001</c:v>
                </c:pt>
                <c:pt idx="7626">
                  <c:v>-0.32700000000000001</c:v>
                </c:pt>
                <c:pt idx="7631">
                  <c:v>-0.32900000000000001</c:v>
                </c:pt>
                <c:pt idx="7636">
                  <c:v>-0.33</c:v>
                </c:pt>
                <c:pt idx="7641">
                  <c:v>-0.33</c:v>
                </c:pt>
                <c:pt idx="7646">
                  <c:v>-0.33</c:v>
                </c:pt>
                <c:pt idx="7651">
                  <c:v>-0.33</c:v>
                </c:pt>
                <c:pt idx="7656">
                  <c:v>-0.33</c:v>
                </c:pt>
                <c:pt idx="7661">
                  <c:v>-0.33</c:v>
                </c:pt>
                <c:pt idx="7666">
                  <c:v>-0.32900000000000001</c:v>
                </c:pt>
                <c:pt idx="7671">
                  <c:v>-0.32800000000000001</c:v>
                </c:pt>
                <c:pt idx="7676">
                  <c:v>-0.32700000000000001</c:v>
                </c:pt>
                <c:pt idx="7681">
                  <c:v>-0.32500000000000001</c:v>
                </c:pt>
                <c:pt idx="7686">
                  <c:v>-0.32400000000000001</c:v>
                </c:pt>
                <c:pt idx="7691">
                  <c:v>-0.32200000000000001</c:v>
                </c:pt>
                <c:pt idx="7696">
                  <c:v>-0.32100000000000001</c:v>
                </c:pt>
                <c:pt idx="7701">
                  <c:v>-0.32</c:v>
                </c:pt>
                <c:pt idx="7706">
                  <c:v>-0.31900000000000001</c:v>
                </c:pt>
                <c:pt idx="7711">
                  <c:v>-0.31900000000000001</c:v>
                </c:pt>
                <c:pt idx="7716">
                  <c:v>-0.318</c:v>
                </c:pt>
                <c:pt idx="7721">
                  <c:v>-0.318</c:v>
                </c:pt>
                <c:pt idx="7726">
                  <c:v>-0.31900000000000001</c:v>
                </c:pt>
                <c:pt idx="7731">
                  <c:v>-0.32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7-4853-B603-0F8BF1223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657520"/>
        <c:axId val="1566478608"/>
      </c:scatterChart>
      <c:valAx>
        <c:axId val="169865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6478608"/>
        <c:crossesAt val="-0.4"/>
        <c:crossBetween val="midCat"/>
      </c:valAx>
      <c:valAx>
        <c:axId val="1566478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86575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r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工作表1!$D$2:$D$7733</c:f>
              <c:numCache>
                <c:formatCode>General</c:formatCode>
                <c:ptCount val="7732"/>
                <c:pt idx="0">
                  <c:v>0</c:v>
                </c:pt>
                <c:pt idx="1">
                  <c:v>0.32700000000000001</c:v>
                </c:pt>
                <c:pt idx="6">
                  <c:v>0.32800000000000001</c:v>
                </c:pt>
                <c:pt idx="11">
                  <c:v>0.32800000000000001</c:v>
                </c:pt>
                <c:pt idx="16">
                  <c:v>0.32800000000000001</c:v>
                </c:pt>
                <c:pt idx="21">
                  <c:v>0.32700000000000001</c:v>
                </c:pt>
                <c:pt idx="26">
                  <c:v>0.32800000000000001</c:v>
                </c:pt>
                <c:pt idx="31">
                  <c:v>0.32800000000000001</c:v>
                </c:pt>
                <c:pt idx="36">
                  <c:v>0.32800000000000001</c:v>
                </c:pt>
                <c:pt idx="41">
                  <c:v>0.32800000000000001</c:v>
                </c:pt>
                <c:pt idx="46">
                  <c:v>0.32800000000000001</c:v>
                </c:pt>
                <c:pt idx="51">
                  <c:v>0.32800000000000001</c:v>
                </c:pt>
                <c:pt idx="56">
                  <c:v>0.32700000000000001</c:v>
                </c:pt>
                <c:pt idx="61">
                  <c:v>0.32800000000000001</c:v>
                </c:pt>
                <c:pt idx="66">
                  <c:v>0.32800000000000001</c:v>
                </c:pt>
                <c:pt idx="71">
                  <c:v>0.32800000000000001</c:v>
                </c:pt>
                <c:pt idx="76">
                  <c:v>0.32800000000000001</c:v>
                </c:pt>
                <c:pt idx="81">
                  <c:v>0.32800000000000001</c:v>
                </c:pt>
                <c:pt idx="86">
                  <c:v>0.32800000000000001</c:v>
                </c:pt>
                <c:pt idx="91">
                  <c:v>0.32800000000000001</c:v>
                </c:pt>
                <c:pt idx="96">
                  <c:v>0.32800000000000001</c:v>
                </c:pt>
                <c:pt idx="101">
                  <c:v>0.32800000000000001</c:v>
                </c:pt>
                <c:pt idx="106">
                  <c:v>0.32800000000000001</c:v>
                </c:pt>
                <c:pt idx="111">
                  <c:v>0.32800000000000001</c:v>
                </c:pt>
                <c:pt idx="116">
                  <c:v>0.32800000000000001</c:v>
                </c:pt>
                <c:pt idx="121">
                  <c:v>0.32800000000000001</c:v>
                </c:pt>
                <c:pt idx="126">
                  <c:v>0.32900000000000001</c:v>
                </c:pt>
                <c:pt idx="131">
                  <c:v>0.33</c:v>
                </c:pt>
                <c:pt idx="136">
                  <c:v>0.33100000000000002</c:v>
                </c:pt>
                <c:pt idx="141">
                  <c:v>0.33100000000000002</c:v>
                </c:pt>
                <c:pt idx="146">
                  <c:v>0.33</c:v>
                </c:pt>
                <c:pt idx="151">
                  <c:v>0.33</c:v>
                </c:pt>
                <c:pt idx="156">
                  <c:v>0.32900000000000001</c:v>
                </c:pt>
                <c:pt idx="161">
                  <c:v>0.32900000000000001</c:v>
                </c:pt>
                <c:pt idx="166">
                  <c:v>0.32900000000000001</c:v>
                </c:pt>
                <c:pt idx="171">
                  <c:v>0.32900000000000001</c:v>
                </c:pt>
                <c:pt idx="176">
                  <c:v>0.32900000000000001</c:v>
                </c:pt>
                <c:pt idx="181">
                  <c:v>0.32900000000000001</c:v>
                </c:pt>
                <c:pt idx="186">
                  <c:v>0.32800000000000001</c:v>
                </c:pt>
                <c:pt idx="191">
                  <c:v>0.33</c:v>
                </c:pt>
                <c:pt idx="196">
                  <c:v>0.33</c:v>
                </c:pt>
                <c:pt idx="201">
                  <c:v>0.33100000000000002</c:v>
                </c:pt>
                <c:pt idx="206">
                  <c:v>0.33100000000000002</c:v>
                </c:pt>
                <c:pt idx="211">
                  <c:v>0.33200000000000002</c:v>
                </c:pt>
                <c:pt idx="216">
                  <c:v>0.33200000000000002</c:v>
                </c:pt>
                <c:pt idx="221">
                  <c:v>0.33200000000000002</c:v>
                </c:pt>
                <c:pt idx="226">
                  <c:v>0.33100000000000002</c:v>
                </c:pt>
                <c:pt idx="231">
                  <c:v>0.33200000000000002</c:v>
                </c:pt>
                <c:pt idx="236">
                  <c:v>0.33100000000000002</c:v>
                </c:pt>
                <c:pt idx="241">
                  <c:v>0.33100000000000002</c:v>
                </c:pt>
                <c:pt idx="246">
                  <c:v>0.33100000000000002</c:v>
                </c:pt>
                <c:pt idx="251">
                  <c:v>0.33100000000000002</c:v>
                </c:pt>
                <c:pt idx="256">
                  <c:v>0.33100000000000002</c:v>
                </c:pt>
                <c:pt idx="261">
                  <c:v>0.33100000000000002</c:v>
                </c:pt>
                <c:pt idx="266">
                  <c:v>0.33100000000000002</c:v>
                </c:pt>
                <c:pt idx="271">
                  <c:v>0.33100000000000002</c:v>
                </c:pt>
                <c:pt idx="276">
                  <c:v>0.33100000000000002</c:v>
                </c:pt>
                <c:pt idx="281">
                  <c:v>0.33100000000000002</c:v>
                </c:pt>
                <c:pt idx="286">
                  <c:v>0.33</c:v>
                </c:pt>
                <c:pt idx="291">
                  <c:v>0.33100000000000002</c:v>
                </c:pt>
                <c:pt idx="296">
                  <c:v>0.33100000000000002</c:v>
                </c:pt>
                <c:pt idx="301">
                  <c:v>0.33200000000000002</c:v>
                </c:pt>
                <c:pt idx="306">
                  <c:v>0.33100000000000002</c:v>
                </c:pt>
                <c:pt idx="311">
                  <c:v>0.33100000000000002</c:v>
                </c:pt>
                <c:pt idx="316">
                  <c:v>0.33200000000000002</c:v>
                </c:pt>
                <c:pt idx="321">
                  <c:v>0.33200000000000002</c:v>
                </c:pt>
                <c:pt idx="326">
                  <c:v>0.33100000000000002</c:v>
                </c:pt>
                <c:pt idx="331">
                  <c:v>0.33200000000000002</c:v>
                </c:pt>
                <c:pt idx="336">
                  <c:v>0.33200000000000002</c:v>
                </c:pt>
                <c:pt idx="341">
                  <c:v>0.33200000000000002</c:v>
                </c:pt>
                <c:pt idx="346">
                  <c:v>0.33200000000000002</c:v>
                </c:pt>
                <c:pt idx="351">
                  <c:v>0.33200000000000002</c:v>
                </c:pt>
                <c:pt idx="356">
                  <c:v>0.33200000000000002</c:v>
                </c:pt>
                <c:pt idx="361">
                  <c:v>0.33200000000000002</c:v>
                </c:pt>
                <c:pt idx="366">
                  <c:v>0.33200000000000002</c:v>
                </c:pt>
                <c:pt idx="371">
                  <c:v>0.33100000000000002</c:v>
                </c:pt>
                <c:pt idx="376">
                  <c:v>0.33100000000000002</c:v>
                </c:pt>
                <c:pt idx="381">
                  <c:v>0.33100000000000002</c:v>
                </c:pt>
                <c:pt idx="386">
                  <c:v>0.33100000000000002</c:v>
                </c:pt>
                <c:pt idx="391">
                  <c:v>0.33</c:v>
                </c:pt>
                <c:pt idx="396">
                  <c:v>0.33100000000000002</c:v>
                </c:pt>
                <c:pt idx="401">
                  <c:v>0.33100000000000002</c:v>
                </c:pt>
                <c:pt idx="406">
                  <c:v>0.33100000000000002</c:v>
                </c:pt>
                <c:pt idx="411">
                  <c:v>0.33100000000000002</c:v>
                </c:pt>
                <c:pt idx="416">
                  <c:v>0.33100000000000002</c:v>
                </c:pt>
                <c:pt idx="421">
                  <c:v>0.33100000000000002</c:v>
                </c:pt>
                <c:pt idx="426">
                  <c:v>0.33100000000000002</c:v>
                </c:pt>
                <c:pt idx="431">
                  <c:v>0.33100000000000002</c:v>
                </c:pt>
                <c:pt idx="436">
                  <c:v>0.33100000000000002</c:v>
                </c:pt>
                <c:pt idx="441">
                  <c:v>0.33100000000000002</c:v>
                </c:pt>
                <c:pt idx="446">
                  <c:v>0.33100000000000002</c:v>
                </c:pt>
                <c:pt idx="451">
                  <c:v>0.33100000000000002</c:v>
                </c:pt>
                <c:pt idx="456">
                  <c:v>0.33100000000000002</c:v>
                </c:pt>
                <c:pt idx="461">
                  <c:v>0.33100000000000002</c:v>
                </c:pt>
                <c:pt idx="466">
                  <c:v>0.33100000000000002</c:v>
                </c:pt>
                <c:pt idx="471">
                  <c:v>0.33100000000000002</c:v>
                </c:pt>
                <c:pt idx="476">
                  <c:v>0.33100000000000002</c:v>
                </c:pt>
                <c:pt idx="481">
                  <c:v>0.33100000000000002</c:v>
                </c:pt>
                <c:pt idx="486">
                  <c:v>0.33100000000000002</c:v>
                </c:pt>
                <c:pt idx="491">
                  <c:v>0.33100000000000002</c:v>
                </c:pt>
                <c:pt idx="496">
                  <c:v>0.33100000000000002</c:v>
                </c:pt>
                <c:pt idx="501">
                  <c:v>0.33100000000000002</c:v>
                </c:pt>
                <c:pt idx="506">
                  <c:v>0.33100000000000002</c:v>
                </c:pt>
                <c:pt idx="511">
                  <c:v>0.33100000000000002</c:v>
                </c:pt>
                <c:pt idx="516">
                  <c:v>0.33100000000000002</c:v>
                </c:pt>
                <c:pt idx="521">
                  <c:v>0.33100000000000002</c:v>
                </c:pt>
                <c:pt idx="526">
                  <c:v>0.33100000000000002</c:v>
                </c:pt>
                <c:pt idx="531">
                  <c:v>0.33100000000000002</c:v>
                </c:pt>
                <c:pt idx="536">
                  <c:v>0.33100000000000002</c:v>
                </c:pt>
                <c:pt idx="541">
                  <c:v>0.33</c:v>
                </c:pt>
                <c:pt idx="546">
                  <c:v>0.33100000000000002</c:v>
                </c:pt>
                <c:pt idx="551">
                  <c:v>0.33100000000000002</c:v>
                </c:pt>
                <c:pt idx="556">
                  <c:v>0.33100000000000002</c:v>
                </c:pt>
                <c:pt idx="561">
                  <c:v>0.33100000000000002</c:v>
                </c:pt>
                <c:pt idx="566">
                  <c:v>0.33100000000000002</c:v>
                </c:pt>
                <c:pt idx="571">
                  <c:v>0.33</c:v>
                </c:pt>
                <c:pt idx="576">
                  <c:v>0.32900000000000001</c:v>
                </c:pt>
                <c:pt idx="581">
                  <c:v>0.32900000000000001</c:v>
                </c:pt>
                <c:pt idx="586">
                  <c:v>0.32800000000000001</c:v>
                </c:pt>
                <c:pt idx="591">
                  <c:v>0.32800000000000001</c:v>
                </c:pt>
                <c:pt idx="596">
                  <c:v>0.32800000000000001</c:v>
                </c:pt>
                <c:pt idx="601">
                  <c:v>0.32800000000000001</c:v>
                </c:pt>
                <c:pt idx="606">
                  <c:v>0.32800000000000001</c:v>
                </c:pt>
                <c:pt idx="611">
                  <c:v>0.32800000000000001</c:v>
                </c:pt>
                <c:pt idx="616">
                  <c:v>0.32800000000000001</c:v>
                </c:pt>
                <c:pt idx="621">
                  <c:v>0.32800000000000001</c:v>
                </c:pt>
                <c:pt idx="626">
                  <c:v>0.32800000000000001</c:v>
                </c:pt>
                <c:pt idx="631">
                  <c:v>0.32800000000000001</c:v>
                </c:pt>
                <c:pt idx="636">
                  <c:v>0.32800000000000001</c:v>
                </c:pt>
                <c:pt idx="641">
                  <c:v>0.32800000000000001</c:v>
                </c:pt>
                <c:pt idx="646">
                  <c:v>0.32800000000000001</c:v>
                </c:pt>
                <c:pt idx="651">
                  <c:v>0.32800000000000001</c:v>
                </c:pt>
                <c:pt idx="656">
                  <c:v>0.32800000000000001</c:v>
                </c:pt>
                <c:pt idx="661">
                  <c:v>0.32800000000000001</c:v>
                </c:pt>
                <c:pt idx="666">
                  <c:v>0.32800000000000001</c:v>
                </c:pt>
                <c:pt idx="671">
                  <c:v>0.32800000000000001</c:v>
                </c:pt>
                <c:pt idx="676">
                  <c:v>0.32800000000000001</c:v>
                </c:pt>
                <c:pt idx="681">
                  <c:v>0.32800000000000001</c:v>
                </c:pt>
                <c:pt idx="686">
                  <c:v>0.32800000000000001</c:v>
                </c:pt>
                <c:pt idx="691">
                  <c:v>0.32800000000000001</c:v>
                </c:pt>
                <c:pt idx="696">
                  <c:v>0.32800000000000001</c:v>
                </c:pt>
                <c:pt idx="701">
                  <c:v>0.32800000000000001</c:v>
                </c:pt>
                <c:pt idx="706">
                  <c:v>0.32800000000000001</c:v>
                </c:pt>
                <c:pt idx="711">
                  <c:v>0.32800000000000001</c:v>
                </c:pt>
                <c:pt idx="716">
                  <c:v>0.32900000000000001</c:v>
                </c:pt>
                <c:pt idx="721">
                  <c:v>0.33</c:v>
                </c:pt>
                <c:pt idx="726">
                  <c:v>0.33200000000000002</c:v>
                </c:pt>
                <c:pt idx="731">
                  <c:v>0.33300000000000002</c:v>
                </c:pt>
                <c:pt idx="736">
                  <c:v>0.33300000000000002</c:v>
                </c:pt>
                <c:pt idx="741">
                  <c:v>0.33300000000000002</c:v>
                </c:pt>
                <c:pt idx="746">
                  <c:v>0.33400000000000002</c:v>
                </c:pt>
                <c:pt idx="751">
                  <c:v>0.33300000000000002</c:v>
                </c:pt>
                <c:pt idx="756">
                  <c:v>0.33400000000000002</c:v>
                </c:pt>
                <c:pt idx="761">
                  <c:v>0.33500000000000002</c:v>
                </c:pt>
                <c:pt idx="766">
                  <c:v>0.33700000000000002</c:v>
                </c:pt>
                <c:pt idx="771">
                  <c:v>0.33700000000000002</c:v>
                </c:pt>
                <c:pt idx="776">
                  <c:v>0.33800000000000002</c:v>
                </c:pt>
                <c:pt idx="781">
                  <c:v>0.33700000000000002</c:v>
                </c:pt>
                <c:pt idx="786">
                  <c:v>0.33800000000000002</c:v>
                </c:pt>
                <c:pt idx="791">
                  <c:v>0.33800000000000002</c:v>
                </c:pt>
                <c:pt idx="796">
                  <c:v>0.33800000000000002</c:v>
                </c:pt>
                <c:pt idx="801">
                  <c:v>0.33800000000000002</c:v>
                </c:pt>
                <c:pt idx="806">
                  <c:v>0.33900000000000002</c:v>
                </c:pt>
                <c:pt idx="811">
                  <c:v>0.34</c:v>
                </c:pt>
                <c:pt idx="816">
                  <c:v>0.34</c:v>
                </c:pt>
                <c:pt idx="821">
                  <c:v>0.34</c:v>
                </c:pt>
                <c:pt idx="826">
                  <c:v>0.34</c:v>
                </c:pt>
                <c:pt idx="831">
                  <c:v>0.34</c:v>
                </c:pt>
                <c:pt idx="836">
                  <c:v>0.34100000000000003</c:v>
                </c:pt>
                <c:pt idx="841">
                  <c:v>0.34100000000000003</c:v>
                </c:pt>
                <c:pt idx="846">
                  <c:v>0.34100000000000003</c:v>
                </c:pt>
                <c:pt idx="851">
                  <c:v>0.34200000000000003</c:v>
                </c:pt>
                <c:pt idx="856">
                  <c:v>0.34200000000000003</c:v>
                </c:pt>
                <c:pt idx="861">
                  <c:v>0.34200000000000003</c:v>
                </c:pt>
                <c:pt idx="866">
                  <c:v>0.34100000000000003</c:v>
                </c:pt>
                <c:pt idx="871">
                  <c:v>0.34100000000000003</c:v>
                </c:pt>
                <c:pt idx="876">
                  <c:v>0.34100000000000003</c:v>
                </c:pt>
                <c:pt idx="881">
                  <c:v>0.34100000000000003</c:v>
                </c:pt>
                <c:pt idx="886">
                  <c:v>0.34100000000000003</c:v>
                </c:pt>
                <c:pt idx="891">
                  <c:v>0.34100000000000003</c:v>
                </c:pt>
                <c:pt idx="896">
                  <c:v>0.33900000000000002</c:v>
                </c:pt>
                <c:pt idx="901">
                  <c:v>0.33900000000000002</c:v>
                </c:pt>
                <c:pt idx="906">
                  <c:v>0.33800000000000002</c:v>
                </c:pt>
                <c:pt idx="911">
                  <c:v>0.33700000000000002</c:v>
                </c:pt>
                <c:pt idx="916">
                  <c:v>0.33700000000000002</c:v>
                </c:pt>
                <c:pt idx="921">
                  <c:v>0.33700000000000002</c:v>
                </c:pt>
                <c:pt idx="926">
                  <c:v>0.33500000000000002</c:v>
                </c:pt>
                <c:pt idx="931">
                  <c:v>0.33500000000000002</c:v>
                </c:pt>
                <c:pt idx="936">
                  <c:v>0.33400000000000002</c:v>
                </c:pt>
                <c:pt idx="941">
                  <c:v>0.33300000000000002</c:v>
                </c:pt>
                <c:pt idx="946">
                  <c:v>0.33200000000000002</c:v>
                </c:pt>
                <c:pt idx="951">
                  <c:v>0.33100000000000002</c:v>
                </c:pt>
                <c:pt idx="956">
                  <c:v>0.33100000000000002</c:v>
                </c:pt>
                <c:pt idx="961">
                  <c:v>0.33</c:v>
                </c:pt>
                <c:pt idx="966">
                  <c:v>0.32900000000000001</c:v>
                </c:pt>
                <c:pt idx="971">
                  <c:v>0.32800000000000001</c:v>
                </c:pt>
                <c:pt idx="976">
                  <c:v>0.32700000000000001</c:v>
                </c:pt>
                <c:pt idx="981">
                  <c:v>0.32600000000000001</c:v>
                </c:pt>
                <c:pt idx="986">
                  <c:v>0.32500000000000001</c:v>
                </c:pt>
                <c:pt idx="991">
                  <c:v>0.32500000000000001</c:v>
                </c:pt>
                <c:pt idx="996">
                  <c:v>0.32600000000000001</c:v>
                </c:pt>
                <c:pt idx="1001">
                  <c:v>0.32600000000000001</c:v>
                </c:pt>
                <c:pt idx="1006">
                  <c:v>0.32600000000000001</c:v>
                </c:pt>
                <c:pt idx="1011">
                  <c:v>0.32500000000000001</c:v>
                </c:pt>
                <c:pt idx="1016">
                  <c:v>0.32400000000000001</c:v>
                </c:pt>
                <c:pt idx="1021">
                  <c:v>0.32500000000000001</c:v>
                </c:pt>
                <c:pt idx="1026">
                  <c:v>0.32500000000000001</c:v>
                </c:pt>
                <c:pt idx="1031">
                  <c:v>0.32500000000000001</c:v>
                </c:pt>
                <c:pt idx="1036">
                  <c:v>0.32600000000000001</c:v>
                </c:pt>
                <c:pt idx="1041">
                  <c:v>0.32700000000000001</c:v>
                </c:pt>
                <c:pt idx="1046">
                  <c:v>0.32700000000000001</c:v>
                </c:pt>
                <c:pt idx="1051">
                  <c:v>0.32800000000000001</c:v>
                </c:pt>
                <c:pt idx="1056">
                  <c:v>0.32900000000000001</c:v>
                </c:pt>
                <c:pt idx="1061">
                  <c:v>0.32900000000000001</c:v>
                </c:pt>
                <c:pt idx="1066">
                  <c:v>0.33</c:v>
                </c:pt>
                <c:pt idx="1071">
                  <c:v>0.33100000000000002</c:v>
                </c:pt>
                <c:pt idx="1076">
                  <c:v>0.33200000000000002</c:v>
                </c:pt>
                <c:pt idx="1081">
                  <c:v>0.33200000000000002</c:v>
                </c:pt>
                <c:pt idx="1086">
                  <c:v>0.33400000000000002</c:v>
                </c:pt>
                <c:pt idx="1091">
                  <c:v>0.33400000000000002</c:v>
                </c:pt>
                <c:pt idx="1096">
                  <c:v>0.33500000000000002</c:v>
                </c:pt>
                <c:pt idx="1101">
                  <c:v>0.33600000000000002</c:v>
                </c:pt>
                <c:pt idx="1106">
                  <c:v>0.33600000000000002</c:v>
                </c:pt>
                <c:pt idx="1111">
                  <c:v>0.33600000000000002</c:v>
                </c:pt>
                <c:pt idx="1116">
                  <c:v>0.33700000000000002</c:v>
                </c:pt>
                <c:pt idx="1121">
                  <c:v>0.33700000000000002</c:v>
                </c:pt>
                <c:pt idx="1126">
                  <c:v>0.33700000000000002</c:v>
                </c:pt>
                <c:pt idx="1131">
                  <c:v>0.33800000000000002</c:v>
                </c:pt>
                <c:pt idx="1136">
                  <c:v>0.33800000000000002</c:v>
                </c:pt>
                <c:pt idx="1141">
                  <c:v>0.33900000000000002</c:v>
                </c:pt>
                <c:pt idx="1146">
                  <c:v>0.33900000000000002</c:v>
                </c:pt>
                <c:pt idx="1151">
                  <c:v>0.34</c:v>
                </c:pt>
                <c:pt idx="1156">
                  <c:v>0.34</c:v>
                </c:pt>
                <c:pt idx="1161">
                  <c:v>0.34100000000000003</c:v>
                </c:pt>
                <c:pt idx="1166">
                  <c:v>0.34</c:v>
                </c:pt>
                <c:pt idx="1171">
                  <c:v>0.33900000000000002</c:v>
                </c:pt>
                <c:pt idx="1176">
                  <c:v>0.34</c:v>
                </c:pt>
                <c:pt idx="1181">
                  <c:v>0.34</c:v>
                </c:pt>
                <c:pt idx="1186">
                  <c:v>0.33900000000000002</c:v>
                </c:pt>
                <c:pt idx="1191">
                  <c:v>0.33900000000000002</c:v>
                </c:pt>
                <c:pt idx="1196">
                  <c:v>0.33900000000000002</c:v>
                </c:pt>
                <c:pt idx="1201">
                  <c:v>0.33900000000000002</c:v>
                </c:pt>
                <c:pt idx="1206">
                  <c:v>0.33900000000000002</c:v>
                </c:pt>
                <c:pt idx="1211">
                  <c:v>0.33900000000000002</c:v>
                </c:pt>
                <c:pt idx="1216">
                  <c:v>0.33800000000000002</c:v>
                </c:pt>
                <c:pt idx="1221">
                  <c:v>0.33800000000000002</c:v>
                </c:pt>
                <c:pt idx="1226">
                  <c:v>0.33600000000000002</c:v>
                </c:pt>
                <c:pt idx="1231">
                  <c:v>0.33600000000000002</c:v>
                </c:pt>
                <c:pt idx="1236">
                  <c:v>0.33500000000000002</c:v>
                </c:pt>
                <c:pt idx="1241">
                  <c:v>0.33400000000000002</c:v>
                </c:pt>
                <c:pt idx="1246">
                  <c:v>0.33300000000000002</c:v>
                </c:pt>
                <c:pt idx="1251">
                  <c:v>0.33300000000000002</c:v>
                </c:pt>
                <c:pt idx="1256">
                  <c:v>0.33300000000000002</c:v>
                </c:pt>
                <c:pt idx="1261">
                  <c:v>0.33200000000000002</c:v>
                </c:pt>
                <c:pt idx="1266">
                  <c:v>0.33200000000000002</c:v>
                </c:pt>
                <c:pt idx="1271">
                  <c:v>0.33100000000000002</c:v>
                </c:pt>
                <c:pt idx="1276">
                  <c:v>0.33100000000000002</c:v>
                </c:pt>
                <c:pt idx="1281">
                  <c:v>0.33</c:v>
                </c:pt>
                <c:pt idx="1286">
                  <c:v>0.33</c:v>
                </c:pt>
                <c:pt idx="1291">
                  <c:v>0.33</c:v>
                </c:pt>
                <c:pt idx="1296">
                  <c:v>0.33</c:v>
                </c:pt>
                <c:pt idx="1301">
                  <c:v>0.32900000000000001</c:v>
                </c:pt>
                <c:pt idx="1306">
                  <c:v>0.33</c:v>
                </c:pt>
                <c:pt idx="1311">
                  <c:v>0.33</c:v>
                </c:pt>
                <c:pt idx="1316">
                  <c:v>0.32900000000000001</c:v>
                </c:pt>
                <c:pt idx="1321">
                  <c:v>0.32900000000000001</c:v>
                </c:pt>
                <c:pt idx="1326">
                  <c:v>0.32800000000000001</c:v>
                </c:pt>
                <c:pt idx="1331">
                  <c:v>0.32800000000000001</c:v>
                </c:pt>
                <c:pt idx="1336">
                  <c:v>0.32900000000000001</c:v>
                </c:pt>
                <c:pt idx="1341">
                  <c:v>0.32900000000000001</c:v>
                </c:pt>
                <c:pt idx="1346">
                  <c:v>0.32900000000000001</c:v>
                </c:pt>
                <c:pt idx="1351">
                  <c:v>0.33</c:v>
                </c:pt>
                <c:pt idx="1356">
                  <c:v>0.33</c:v>
                </c:pt>
                <c:pt idx="1361">
                  <c:v>0.33</c:v>
                </c:pt>
                <c:pt idx="1366">
                  <c:v>0.33100000000000002</c:v>
                </c:pt>
                <c:pt idx="1371">
                  <c:v>0.33200000000000002</c:v>
                </c:pt>
                <c:pt idx="1376">
                  <c:v>0.33300000000000002</c:v>
                </c:pt>
                <c:pt idx="1381">
                  <c:v>0.33400000000000002</c:v>
                </c:pt>
                <c:pt idx="1386">
                  <c:v>0.33400000000000002</c:v>
                </c:pt>
                <c:pt idx="1391">
                  <c:v>0.33500000000000002</c:v>
                </c:pt>
                <c:pt idx="1396">
                  <c:v>0.33600000000000002</c:v>
                </c:pt>
                <c:pt idx="1401">
                  <c:v>0.33700000000000002</c:v>
                </c:pt>
                <c:pt idx="1406">
                  <c:v>0.33800000000000002</c:v>
                </c:pt>
                <c:pt idx="1411">
                  <c:v>0.33800000000000002</c:v>
                </c:pt>
                <c:pt idx="1416">
                  <c:v>0.34</c:v>
                </c:pt>
                <c:pt idx="1421">
                  <c:v>0.34</c:v>
                </c:pt>
                <c:pt idx="1426">
                  <c:v>0.34</c:v>
                </c:pt>
                <c:pt idx="1431">
                  <c:v>0.34100000000000003</c:v>
                </c:pt>
                <c:pt idx="1436">
                  <c:v>0.34200000000000003</c:v>
                </c:pt>
                <c:pt idx="1441">
                  <c:v>0.34200000000000003</c:v>
                </c:pt>
                <c:pt idx="1446">
                  <c:v>0.34300000000000003</c:v>
                </c:pt>
                <c:pt idx="1451">
                  <c:v>0.34399999999999997</c:v>
                </c:pt>
                <c:pt idx="1456">
                  <c:v>0.34399999999999997</c:v>
                </c:pt>
                <c:pt idx="1461">
                  <c:v>0.34399999999999997</c:v>
                </c:pt>
                <c:pt idx="1466">
                  <c:v>0.34499999999999997</c:v>
                </c:pt>
                <c:pt idx="1471">
                  <c:v>0.34399999999999997</c:v>
                </c:pt>
                <c:pt idx="1476">
                  <c:v>0.34300000000000003</c:v>
                </c:pt>
                <c:pt idx="1481">
                  <c:v>0.34200000000000003</c:v>
                </c:pt>
                <c:pt idx="1486">
                  <c:v>0.34200000000000003</c:v>
                </c:pt>
                <c:pt idx="1491">
                  <c:v>0.34100000000000003</c:v>
                </c:pt>
                <c:pt idx="1496">
                  <c:v>0.34100000000000003</c:v>
                </c:pt>
                <c:pt idx="1501">
                  <c:v>0.34</c:v>
                </c:pt>
                <c:pt idx="1506">
                  <c:v>0.34</c:v>
                </c:pt>
                <c:pt idx="1511">
                  <c:v>0.34</c:v>
                </c:pt>
                <c:pt idx="1516">
                  <c:v>0.33800000000000002</c:v>
                </c:pt>
                <c:pt idx="1521">
                  <c:v>0.33800000000000002</c:v>
                </c:pt>
                <c:pt idx="1526">
                  <c:v>0.33700000000000002</c:v>
                </c:pt>
                <c:pt idx="1531">
                  <c:v>0.33700000000000002</c:v>
                </c:pt>
                <c:pt idx="1536">
                  <c:v>0.33600000000000002</c:v>
                </c:pt>
                <c:pt idx="1541">
                  <c:v>0.33600000000000002</c:v>
                </c:pt>
                <c:pt idx="1546">
                  <c:v>0.33500000000000002</c:v>
                </c:pt>
                <c:pt idx="1551">
                  <c:v>0.33500000000000002</c:v>
                </c:pt>
                <c:pt idx="1556">
                  <c:v>0.33400000000000002</c:v>
                </c:pt>
                <c:pt idx="1561">
                  <c:v>0.33300000000000002</c:v>
                </c:pt>
                <c:pt idx="1566">
                  <c:v>0.33300000000000002</c:v>
                </c:pt>
                <c:pt idx="1571">
                  <c:v>0.33200000000000002</c:v>
                </c:pt>
                <c:pt idx="1576">
                  <c:v>0.33200000000000002</c:v>
                </c:pt>
                <c:pt idx="1581">
                  <c:v>0.33300000000000002</c:v>
                </c:pt>
                <c:pt idx="1586">
                  <c:v>0.33200000000000002</c:v>
                </c:pt>
                <c:pt idx="1591">
                  <c:v>0.33200000000000002</c:v>
                </c:pt>
                <c:pt idx="1596">
                  <c:v>0.33200000000000002</c:v>
                </c:pt>
                <c:pt idx="1601">
                  <c:v>0.33200000000000002</c:v>
                </c:pt>
                <c:pt idx="1606">
                  <c:v>0.33200000000000002</c:v>
                </c:pt>
                <c:pt idx="1611">
                  <c:v>0.33200000000000002</c:v>
                </c:pt>
                <c:pt idx="1616">
                  <c:v>0.33</c:v>
                </c:pt>
                <c:pt idx="1621">
                  <c:v>0.33100000000000002</c:v>
                </c:pt>
                <c:pt idx="1626">
                  <c:v>0.33</c:v>
                </c:pt>
                <c:pt idx="1631">
                  <c:v>0.33</c:v>
                </c:pt>
                <c:pt idx="1636">
                  <c:v>0.33100000000000002</c:v>
                </c:pt>
                <c:pt idx="1641">
                  <c:v>0.33300000000000002</c:v>
                </c:pt>
                <c:pt idx="1646">
                  <c:v>0.33400000000000002</c:v>
                </c:pt>
                <c:pt idx="1651">
                  <c:v>0.33300000000000002</c:v>
                </c:pt>
                <c:pt idx="1656">
                  <c:v>0.33300000000000002</c:v>
                </c:pt>
                <c:pt idx="1661">
                  <c:v>0.33400000000000002</c:v>
                </c:pt>
                <c:pt idx="1666">
                  <c:v>0.33400000000000002</c:v>
                </c:pt>
                <c:pt idx="1671">
                  <c:v>0.33400000000000002</c:v>
                </c:pt>
                <c:pt idx="1676">
                  <c:v>0.33400000000000002</c:v>
                </c:pt>
                <c:pt idx="1681">
                  <c:v>0.33500000000000002</c:v>
                </c:pt>
                <c:pt idx="1686">
                  <c:v>0.33600000000000002</c:v>
                </c:pt>
                <c:pt idx="1691">
                  <c:v>0.33700000000000002</c:v>
                </c:pt>
                <c:pt idx="1696">
                  <c:v>0.33700000000000002</c:v>
                </c:pt>
                <c:pt idx="1701">
                  <c:v>0.33800000000000002</c:v>
                </c:pt>
                <c:pt idx="1706">
                  <c:v>0.33900000000000002</c:v>
                </c:pt>
                <c:pt idx="1711">
                  <c:v>0.33900000000000002</c:v>
                </c:pt>
                <c:pt idx="1716">
                  <c:v>0.34</c:v>
                </c:pt>
                <c:pt idx="1721">
                  <c:v>0.34100000000000003</c:v>
                </c:pt>
                <c:pt idx="1726">
                  <c:v>0.34100000000000003</c:v>
                </c:pt>
                <c:pt idx="1731">
                  <c:v>0.34200000000000003</c:v>
                </c:pt>
                <c:pt idx="1736">
                  <c:v>0.34300000000000003</c:v>
                </c:pt>
                <c:pt idx="1741">
                  <c:v>0.34300000000000003</c:v>
                </c:pt>
                <c:pt idx="1746">
                  <c:v>0.34300000000000003</c:v>
                </c:pt>
                <c:pt idx="1751">
                  <c:v>0.34399999999999997</c:v>
                </c:pt>
                <c:pt idx="1756">
                  <c:v>0.34399999999999997</c:v>
                </c:pt>
                <c:pt idx="1761">
                  <c:v>0.34599999999999997</c:v>
                </c:pt>
                <c:pt idx="1766">
                  <c:v>0.34499999999999997</c:v>
                </c:pt>
                <c:pt idx="1771">
                  <c:v>0.34699999999999998</c:v>
                </c:pt>
                <c:pt idx="1776">
                  <c:v>0.34599999999999997</c:v>
                </c:pt>
                <c:pt idx="1781">
                  <c:v>0.34499999999999997</c:v>
                </c:pt>
                <c:pt idx="1786">
                  <c:v>0.34399999999999997</c:v>
                </c:pt>
                <c:pt idx="1791">
                  <c:v>0.34399999999999997</c:v>
                </c:pt>
                <c:pt idx="1796">
                  <c:v>0.34399999999999997</c:v>
                </c:pt>
                <c:pt idx="1801">
                  <c:v>0.34399999999999997</c:v>
                </c:pt>
                <c:pt idx="1806">
                  <c:v>0.34300000000000003</c:v>
                </c:pt>
                <c:pt idx="1811">
                  <c:v>0.34200000000000003</c:v>
                </c:pt>
                <c:pt idx="1816">
                  <c:v>0.34200000000000003</c:v>
                </c:pt>
                <c:pt idx="1821">
                  <c:v>0.34100000000000003</c:v>
                </c:pt>
                <c:pt idx="1826">
                  <c:v>0.34100000000000003</c:v>
                </c:pt>
                <c:pt idx="1831">
                  <c:v>0.34</c:v>
                </c:pt>
                <c:pt idx="1836">
                  <c:v>0.34</c:v>
                </c:pt>
                <c:pt idx="1841">
                  <c:v>0.33900000000000002</c:v>
                </c:pt>
                <c:pt idx="1846">
                  <c:v>0.33900000000000002</c:v>
                </c:pt>
                <c:pt idx="1851">
                  <c:v>0.33800000000000002</c:v>
                </c:pt>
                <c:pt idx="1856">
                  <c:v>0.33700000000000002</c:v>
                </c:pt>
                <c:pt idx="1861">
                  <c:v>0.33600000000000002</c:v>
                </c:pt>
                <c:pt idx="1866">
                  <c:v>0.33500000000000002</c:v>
                </c:pt>
                <c:pt idx="1871">
                  <c:v>0.33500000000000002</c:v>
                </c:pt>
                <c:pt idx="1876">
                  <c:v>0.33400000000000002</c:v>
                </c:pt>
                <c:pt idx="1881">
                  <c:v>0.33400000000000002</c:v>
                </c:pt>
                <c:pt idx="1886">
                  <c:v>0.33400000000000002</c:v>
                </c:pt>
                <c:pt idx="1891">
                  <c:v>0.33300000000000002</c:v>
                </c:pt>
                <c:pt idx="1896">
                  <c:v>0.33200000000000002</c:v>
                </c:pt>
                <c:pt idx="1901">
                  <c:v>0.33100000000000002</c:v>
                </c:pt>
                <c:pt idx="1906">
                  <c:v>0.33</c:v>
                </c:pt>
                <c:pt idx="1911">
                  <c:v>0.32900000000000001</c:v>
                </c:pt>
                <c:pt idx="1916">
                  <c:v>0.32900000000000001</c:v>
                </c:pt>
                <c:pt idx="1921">
                  <c:v>0.32800000000000001</c:v>
                </c:pt>
                <c:pt idx="1926">
                  <c:v>0.32700000000000001</c:v>
                </c:pt>
                <c:pt idx="1931">
                  <c:v>0.32700000000000001</c:v>
                </c:pt>
                <c:pt idx="1936">
                  <c:v>0.32700000000000001</c:v>
                </c:pt>
                <c:pt idx="1941">
                  <c:v>0.32600000000000001</c:v>
                </c:pt>
                <c:pt idx="1946">
                  <c:v>0.32800000000000001</c:v>
                </c:pt>
                <c:pt idx="1951">
                  <c:v>0.32700000000000001</c:v>
                </c:pt>
                <c:pt idx="1956">
                  <c:v>0.32800000000000001</c:v>
                </c:pt>
                <c:pt idx="1961">
                  <c:v>0.32800000000000001</c:v>
                </c:pt>
                <c:pt idx="1966">
                  <c:v>0.32900000000000001</c:v>
                </c:pt>
                <c:pt idx="1971">
                  <c:v>0.32900000000000001</c:v>
                </c:pt>
                <c:pt idx="1976">
                  <c:v>0.32900000000000001</c:v>
                </c:pt>
                <c:pt idx="1981">
                  <c:v>0.33</c:v>
                </c:pt>
                <c:pt idx="1986">
                  <c:v>0.33</c:v>
                </c:pt>
                <c:pt idx="1991">
                  <c:v>0.33100000000000002</c:v>
                </c:pt>
                <c:pt idx="1996">
                  <c:v>0.33200000000000002</c:v>
                </c:pt>
                <c:pt idx="2001">
                  <c:v>0.33200000000000002</c:v>
                </c:pt>
                <c:pt idx="2006">
                  <c:v>0.33300000000000002</c:v>
                </c:pt>
                <c:pt idx="2011">
                  <c:v>0.33400000000000002</c:v>
                </c:pt>
                <c:pt idx="2016">
                  <c:v>0.33500000000000002</c:v>
                </c:pt>
                <c:pt idx="2021">
                  <c:v>0.33500000000000002</c:v>
                </c:pt>
                <c:pt idx="2026">
                  <c:v>0.33600000000000002</c:v>
                </c:pt>
                <c:pt idx="2031">
                  <c:v>0.33600000000000002</c:v>
                </c:pt>
                <c:pt idx="2036">
                  <c:v>0.33700000000000002</c:v>
                </c:pt>
                <c:pt idx="2041">
                  <c:v>0.33800000000000002</c:v>
                </c:pt>
                <c:pt idx="2046">
                  <c:v>0.33800000000000002</c:v>
                </c:pt>
                <c:pt idx="2051">
                  <c:v>0.33800000000000002</c:v>
                </c:pt>
                <c:pt idx="2056">
                  <c:v>0.33800000000000002</c:v>
                </c:pt>
                <c:pt idx="2061">
                  <c:v>0.33900000000000002</c:v>
                </c:pt>
                <c:pt idx="2066">
                  <c:v>0.33900000000000002</c:v>
                </c:pt>
                <c:pt idx="2071">
                  <c:v>0.33900000000000002</c:v>
                </c:pt>
                <c:pt idx="2076">
                  <c:v>0.34</c:v>
                </c:pt>
                <c:pt idx="2081">
                  <c:v>0.34</c:v>
                </c:pt>
                <c:pt idx="2086">
                  <c:v>0.34</c:v>
                </c:pt>
                <c:pt idx="2091">
                  <c:v>0.33900000000000002</c:v>
                </c:pt>
                <c:pt idx="2096">
                  <c:v>0.33900000000000002</c:v>
                </c:pt>
                <c:pt idx="2101">
                  <c:v>0.33900000000000002</c:v>
                </c:pt>
                <c:pt idx="2106">
                  <c:v>0.33900000000000002</c:v>
                </c:pt>
                <c:pt idx="2111">
                  <c:v>0.33800000000000002</c:v>
                </c:pt>
                <c:pt idx="2116">
                  <c:v>0.33800000000000002</c:v>
                </c:pt>
                <c:pt idx="2121">
                  <c:v>0.33800000000000002</c:v>
                </c:pt>
                <c:pt idx="2126">
                  <c:v>0.33700000000000002</c:v>
                </c:pt>
                <c:pt idx="2131">
                  <c:v>0.33600000000000002</c:v>
                </c:pt>
                <c:pt idx="2136">
                  <c:v>0.33600000000000002</c:v>
                </c:pt>
                <c:pt idx="2141">
                  <c:v>0.33500000000000002</c:v>
                </c:pt>
                <c:pt idx="2146">
                  <c:v>0.33400000000000002</c:v>
                </c:pt>
                <c:pt idx="2151">
                  <c:v>0.33300000000000002</c:v>
                </c:pt>
                <c:pt idx="2156">
                  <c:v>0.33300000000000002</c:v>
                </c:pt>
                <c:pt idx="2161">
                  <c:v>0.33200000000000002</c:v>
                </c:pt>
                <c:pt idx="2166">
                  <c:v>0.33200000000000002</c:v>
                </c:pt>
                <c:pt idx="2171">
                  <c:v>0.33100000000000002</c:v>
                </c:pt>
                <c:pt idx="2176">
                  <c:v>0.33100000000000002</c:v>
                </c:pt>
                <c:pt idx="2181">
                  <c:v>0.33</c:v>
                </c:pt>
                <c:pt idx="2186">
                  <c:v>0.32900000000000001</c:v>
                </c:pt>
                <c:pt idx="2191">
                  <c:v>0.32900000000000001</c:v>
                </c:pt>
                <c:pt idx="2196">
                  <c:v>0.32900000000000001</c:v>
                </c:pt>
                <c:pt idx="2201">
                  <c:v>0.32900000000000001</c:v>
                </c:pt>
                <c:pt idx="2206">
                  <c:v>0.33</c:v>
                </c:pt>
                <c:pt idx="2211">
                  <c:v>0.32900000000000001</c:v>
                </c:pt>
                <c:pt idx="2216">
                  <c:v>0.32800000000000001</c:v>
                </c:pt>
                <c:pt idx="2221">
                  <c:v>0.32800000000000001</c:v>
                </c:pt>
                <c:pt idx="2226">
                  <c:v>0.32900000000000001</c:v>
                </c:pt>
                <c:pt idx="2231">
                  <c:v>0.32800000000000001</c:v>
                </c:pt>
                <c:pt idx="2236">
                  <c:v>0.32800000000000001</c:v>
                </c:pt>
                <c:pt idx="2241">
                  <c:v>0.32700000000000001</c:v>
                </c:pt>
                <c:pt idx="2246">
                  <c:v>0.32700000000000001</c:v>
                </c:pt>
                <c:pt idx="2251">
                  <c:v>0.32700000000000001</c:v>
                </c:pt>
                <c:pt idx="2256">
                  <c:v>0.32700000000000001</c:v>
                </c:pt>
                <c:pt idx="2261">
                  <c:v>0.32800000000000001</c:v>
                </c:pt>
                <c:pt idx="2266">
                  <c:v>0.32900000000000001</c:v>
                </c:pt>
                <c:pt idx="2271">
                  <c:v>0.32900000000000001</c:v>
                </c:pt>
                <c:pt idx="2276">
                  <c:v>0.33</c:v>
                </c:pt>
                <c:pt idx="2281">
                  <c:v>0.33100000000000002</c:v>
                </c:pt>
                <c:pt idx="2286">
                  <c:v>0.33100000000000002</c:v>
                </c:pt>
                <c:pt idx="2291">
                  <c:v>0.33100000000000002</c:v>
                </c:pt>
                <c:pt idx="2296">
                  <c:v>0.33200000000000002</c:v>
                </c:pt>
                <c:pt idx="2301">
                  <c:v>0.33300000000000002</c:v>
                </c:pt>
                <c:pt idx="2306">
                  <c:v>0.33400000000000002</c:v>
                </c:pt>
                <c:pt idx="2311">
                  <c:v>0.33400000000000002</c:v>
                </c:pt>
                <c:pt idx="2316">
                  <c:v>0.33500000000000002</c:v>
                </c:pt>
                <c:pt idx="2321">
                  <c:v>0.33600000000000002</c:v>
                </c:pt>
                <c:pt idx="2326">
                  <c:v>0.33600000000000002</c:v>
                </c:pt>
                <c:pt idx="2331">
                  <c:v>0.33700000000000002</c:v>
                </c:pt>
                <c:pt idx="2336">
                  <c:v>0.33700000000000002</c:v>
                </c:pt>
                <c:pt idx="2341">
                  <c:v>0.33800000000000002</c:v>
                </c:pt>
                <c:pt idx="2346">
                  <c:v>0.33900000000000002</c:v>
                </c:pt>
                <c:pt idx="2351">
                  <c:v>0.34</c:v>
                </c:pt>
                <c:pt idx="2356">
                  <c:v>0.34</c:v>
                </c:pt>
                <c:pt idx="2361">
                  <c:v>0.34</c:v>
                </c:pt>
                <c:pt idx="2366">
                  <c:v>0.34100000000000003</c:v>
                </c:pt>
                <c:pt idx="2371">
                  <c:v>0.34200000000000003</c:v>
                </c:pt>
                <c:pt idx="2376">
                  <c:v>0.34200000000000003</c:v>
                </c:pt>
                <c:pt idx="2381">
                  <c:v>0.34300000000000003</c:v>
                </c:pt>
                <c:pt idx="2386">
                  <c:v>0.34200000000000003</c:v>
                </c:pt>
                <c:pt idx="2391">
                  <c:v>0.34100000000000003</c:v>
                </c:pt>
                <c:pt idx="2396">
                  <c:v>0.34</c:v>
                </c:pt>
                <c:pt idx="2401">
                  <c:v>0.34200000000000003</c:v>
                </c:pt>
                <c:pt idx="2406">
                  <c:v>0.34</c:v>
                </c:pt>
                <c:pt idx="2411">
                  <c:v>0.34</c:v>
                </c:pt>
                <c:pt idx="2416">
                  <c:v>0.33900000000000002</c:v>
                </c:pt>
                <c:pt idx="2421">
                  <c:v>0.33900000000000002</c:v>
                </c:pt>
                <c:pt idx="2426">
                  <c:v>0.33800000000000002</c:v>
                </c:pt>
                <c:pt idx="2431">
                  <c:v>0.33800000000000002</c:v>
                </c:pt>
                <c:pt idx="2436">
                  <c:v>0.33800000000000002</c:v>
                </c:pt>
                <c:pt idx="2441">
                  <c:v>0.33700000000000002</c:v>
                </c:pt>
                <c:pt idx="2446">
                  <c:v>0.33700000000000002</c:v>
                </c:pt>
                <c:pt idx="2451">
                  <c:v>0.33600000000000002</c:v>
                </c:pt>
                <c:pt idx="2456">
                  <c:v>0.33600000000000002</c:v>
                </c:pt>
                <c:pt idx="2461">
                  <c:v>0.33600000000000002</c:v>
                </c:pt>
                <c:pt idx="2466">
                  <c:v>0.33600000000000002</c:v>
                </c:pt>
                <c:pt idx="2471">
                  <c:v>0.33600000000000002</c:v>
                </c:pt>
                <c:pt idx="2476">
                  <c:v>0.33500000000000002</c:v>
                </c:pt>
                <c:pt idx="2481">
                  <c:v>0.33500000000000002</c:v>
                </c:pt>
                <c:pt idx="2486">
                  <c:v>0.33500000000000002</c:v>
                </c:pt>
                <c:pt idx="2491">
                  <c:v>0.33400000000000002</c:v>
                </c:pt>
                <c:pt idx="2496">
                  <c:v>0.33300000000000002</c:v>
                </c:pt>
                <c:pt idx="2501">
                  <c:v>0.33300000000000002</c:v>
                </c:pt>
                <c:pt idx="2506">
                  <c:v>0.33300000000000002</c:v>
                </c:pt>
                <c:pt idx="2511">
                  <c:v>0.33300000000000002</c:v>
                </c:pt>
                <c:pt idx="2516">
                  <c:v>0.33300000000000002</c:v>
                </c:pt>
                <c:pt idx="2521">
                  <c:v>0.33300000000000002</c:v>
                </c:pt>
                <c:pt idx="2526">
                  <c:v>0.33300000000000002</c:v>
                </c:pt>
                <c:pt idx="2531">
                  <c:v>0.33200000000000002</c:v>
                </c:pt>
                <c:pt idx="2536">
                  <c:v>0.33100000000000002</c:v>
                </c:pt>
                <c:pt idx="2541">
                  <c:v>0.33200000000000002</c:v>
                </c:pt>
                <c:pt idx="2546">
                  <c:v>0.33300000000000002</c:v>
                </c:pt>
                <c:pt idx="2551">
                  <c:v>0.33300000000000002</c:v>
                </c:pt>
                <c:pt idx="2556">
                  <c:v>0.33300000000000002</c:v>
                </c:pt>
                <c:pt idx="2561">
                  <c:v>0.33300000000000002</c:v>
                </c:pt>
                <c:pt idx="2566">
                  <c:v>0.33300000000000002</c:v>
                </c:pt>
                <c:pt idx="2571">
                  <c:v>0.33400000000000002</c:v>
                </c:pt>
                <c:pt idx="2576">
                  <c:v>0.33500000000000002</c:v>
                </c:pt>
                <c:pt idx="2581">
                  <c:v>0.33400000000000002</c:v>
                </c:pt>
                <c:pt idx="2586">
                  <c:v>0.33600000000000002</c:v>
                </c:pt>
                <c:pt idx="2591">
                  <c:v>0.33600000000000002</c:v>
                </c:pt>
                <c:pt idx="2596">
                  <c:v>0.33600000000000002</c:v>
                </c:pt>
                <c:pt idx="2601">
                  <c:v>0.33700000000000002</c:v>
                </c:pt>
                <c:pt idx="2606">
                  <c:v>0.33800000000000002</c:v>
                </c:pt>
                <c:pt idx="2611">
                  <c:v>0.33800000000000002</c:v>
                </c:pt>
                <c:pt idx="2616">
                  <c:v>0.33800000000000002</c:v>
                </c:pt>
                <c:pt idx="2621">
                  <c:v>0.33900000000000002</c:v>
                </c:pt>
                <c:pt idx="2626">
                  <c:v>0.34</c:v>
                </c:pt>
                <c:pt idx="2631">
                  <c:v>0.34</c:v>
                </c:pt>
                <c:pt idx="2636">
                  <c:v>0.34</c:v>
                </c:pt>
                <c:pt idx="2641">
                  <c:v>0.34100000000000003</c:v>
                </c:pt>
                <c:pt idx="2646">
                  <c:v>0.34</c:v>
                </c:pt>
                <c:pt idx="2651">
                  <c:v>0.34100000000000003</c:v>
                </c:pt>
                <c:pt idx="2656">
                  <c:v>0.34100000000000003</c:v>
                </c:pt>
                <c:pt idx="2661">
                  <c:v>0.34200000000000003</c:v>
                </c:pt>
                <c:pt idx="2666">
                  <c:v>0.34100000000000003</c:v>
                </c:pt>
                <c:pt idx="2671">
                  <c:v>0.34100000000000003</c:v>
                </c:pt>
                <c:pt idx="2676">
                  <c:v>0.34100000000000003</c:v>
                </c:pt>
                <c:pt idx="2681">
                  <c:v>0.34200000000000003</c:v>
                </c:pt>
                <c:pt idx="2686">
                  <c:v>0.34200000000000003</c:v>
                </c:pt>
                <c:pt idx="2691">
                  <c:v>0.34300000000000003</c:v>
                </c:pt>
                <c:pt idx="2696">
                  <c:v>0.34200000000000003</c:v>
                </c:pt>
                <c:pt idx="2701">
                  <c:v>0.34100000000000003</c:v>
                </c:pt>
                <c:pt idx="2706">
                  <c:v>0.34200000000000003</c:v>
                </c:pt>
                <c:pt idx="2711">
                  <c:v>0.34100000000000003</c:v>
                </c:pt>
                <c:pt idx="2716">
                  <c:v>0.34100000000000003</c:v>
                </c:pt>
                <c:pt idx="2721">
                  <c:v>0.34100000000000003</c:v>
                </c:pt>
                <c:pt idx="2726">
                  <c:v>0.34</c:v>
                </c:pt>
                <c:pt idx="2731">
                  <c:v>0.34</c:v>
                </c:pt>
                <c:pt idx="2736">
                  <c:v>0.33900000000000002</c:v>
                </c:pt>
                <c:pt idx="2741">
                  <c:v>0.33800000000000002</c:v>
                </c:pt>
                <c:pt idx="2746">
                  <c:v>0.33800000000000002</c:v>
                </c:pt>
                <c:pt idx="2751">
                  <c:v>0.33700000000000002</c:v>
                </c:pt>
                <c:pt idx="2756">
                  <c:v>0.33700000000000002</c:v>
                </c:pt>
                <c:pt idx="2761">
                  <c:v>0.33700000000000002</c:v>
                </c:pt>
                <c:pt idx="2766">
                  <c:v>0.33600000000000002</c:v>
                </c:pt>
                <c:pt idx="2771">
                  <c:v>0.33600000000000002</c:v>
                </c:pt>
                <c:pt idx="2776">
                  <c:v>0.33500000000000002</c:v>
                </c:pt>
                <c:pt idx="2781">
                  <c:v>0.33500000000000002</c:v>
                </c:pt>
                <c:pt idx="2786">
                  <c:v>0.33500000000000002</c:v>
                </c:pt>
                <c:pt idx="2791">
                  <c:v>0.33300000000000002</c:v>
                </c:pt>
                <c:pt idx="2796">
                  <c:v>0.33300000000000002</c:v>
                </c:pt>
                <c:pt idx="2801">
                  <c:v>0.33300000000000002</c:v>
                </c:pt>
                <c:pt idx="2806">
                  <c:v>0.33200000000000002</c:v>
                </c:pt>
                <c:pt idx="2811">
                  <c:v>0.33100000000000002</c:v>
                </c:pt>
                <c:pt idx="2816">
                  <c:v>0.33100000000000002</c:v>
                </c:pt>
                <c:pt idx="2821">
                  <c:v>0.33100000000000002</c:v>
                </c:pt>
                <c:pt idx="2826">
                  <c:v>0.33100000000000002</c:v>
                </c:pt>
                <c:pt idx="2831">
                  <c:v>0.33</c:v>
                </c:pt>
                <c:pt idx="2836">
                  <c:v>0.33</c:v>
                </c:pt>
                <c:pt idx="2841">
                  <c:v>0.33100000000000002</c:v>
                </c:pt>
                <c:pt idx="2846">
                  <c:v>0.33100000000000002</c:v>
                </c:pt>
                <c:pt idx="2851">
                  <c:v>0.33100000000000002</c:v>
                </c:pt>
                <c:pt idx="2856">
                  <c:v>0.33</c:v>
                </c:pt>
                <c:pt idx="2861">
                  <c:v>0.33100000000000002</c:v>
                </c:pt>
                <c:pt idx="2866">
                  <c:v>0.33200000000000002</c:v>
                </c:pt>
                <c:pt idx="2871">
                  <c:v>0.33200000000000002</c:v>
                </c:pt>
                <c:pt idx="2876">
                  <c:v>0.33200000000000002</c:v>
                </c:pt>
                <c:pt idx="2881">
                  <c:v>0.33300000000000002</c:v>
                </c:pt>
                <c:pt idx="2886">
                  <c:v>0.33300000000000002</c:v>
                </c:pt>
                <c:pt idx="2891">
                  <c:v>0.33400000000000002</c:v>
                </c:pt>
                <c:pt idx="2896">
                  <c:v>0.33400000000000002</c:v>
                </c:pt>
                <c:pt idx="2901">
                  <c:v>0.33500000000000002</c:v>
                </c:pt>
                <c:pt idx="2906">
                  <c:v>0.33500000000000002</c:v>
                </c:pt>
                <c:pt idx="2911">
                  <c:v>0.33500000000000002</c:v>
                </c:pt>
                <c:pt idx="2916">
                  <c:v>0.33500000000000002</c:v>
                </c:pt>
                <c:pt idx="2921">
                  <c:v>0.33600000000000002</c:v>
                </c:pt>
                <c:pt idx="2926">
                  <c:v>0.33600000000000002</c:v>
                </c:pt>
                <c:pt idx="2931">
                  <c:v>0.33700000000000002</c:v>
                </c:pt>
                <c:pt idx="2936">
                  <c:v>0.33800000000000002</c:v>
                </c:pt>
                <c:pt idx="2941">
                  <c:v>0.33900000000000002</c:v>
                </c:pt>
                <c:pt idx="2946">
                  <c:v>0.33900000000000002</c:v>
                </c:pt>
                <c:pt idx="2951">
                  <c:v>0.34</c:v>
                </c:pt>
                <c:pt idx="2956">
                  <c:v>0.34100000000000003</c:v>
                </c:pt>
                <c:pt idx="2961">
                  <c:v>0.34100000000000003</c:v>
                </c:pt>
                <c:pt idx="2966">
                  <c:v>0.34200000000000003</c:v>
                </c:pt>
                <c:pt idx="2971">
                  <c:v>0.34200000000000003</c:v>
                </c:pt>
                <c:pt idx="2976">
                  <c:v>0.34200000000000003</c:v>
                </c:pt>
                <c:pt idx="2981">
                  <c:v>0.34300000000000003</c:v>
                </c:pt>
                <c:pt idx="2986">
                  <c:v>0.34200000000000003</c:v>
                </c:pt>
                <c:pt idx="2991">
                  <c:v>0.34200000000000003</c:v>
                </c:pt>
                <c:pt idx="2996">
                  <c:v>0.34200000000000003</c:v>
                </c:pt>
                <c:pt idx="3001">
                  <c:v>0.34300000000000003</c:v>
                </c:pt>
                <c:pt idx="3006">
                  <c:v>0.34300000000000003</c:v>
                </c:pt>
                <c:pt idx="3011">
                  <c:v>0.34300000000000003</c:v>
                </c:pt>
                <c:pt idx="3016">
                  <c:v>0.34300000000000003</c:v>
                </c:pt>
                <c:pt idx="3021">
                  <c:v>0.34300000000000003</c:v>
                </c:pt>
                <c:pt idx="3026">
                  <c:v>0.34200000000000003</c:v>
                </c:pt>
                <c:pt idx="3031">
                  <c:v>0.34200000000000003</c:v>
                </c:pt>
                <c:pt idx="3036">
                  <c:v>0.34200000000000003</c:v>
                </c:pt>
                <c:pt idx="3041">
                  <c:v>0.34200000000000003</c:v>
                </c:pt>
                <c:pt idx="3046">
                  <c:v>0.34200000000000003</c:v>
                </c:pt>
                <c:pt idx="3051">
                  <c:v>0.34100000000000003</c:v>
                </c:pt>
                <c:pt idx="3056">
                  <c:v>0.34100000000000003</c:v>
                </c:pt>
                <c:pt idx="3061">
                  <c:v>0.34</c:v>
                </c:pt>
                <c:pt idx="3066">
                  <c:v>0.33900000000000002</c:v>
                </c:pt>
                <c:pt idx="3071">
                  <c:v>0.33900000000000002</c:v>
                </c:pt>
                <c:pt idx="3076">
                  <c:v>0.33800000000000002</c:v>
                </c:pt>
                <c:pt idx="3081">
                  <c:v>0.33800000000000002</c:v>
                </c:pt>
                <c:pt idx="3086">
                  <c:v>0.33800000000000002</c:v>
                </c:pt>
                <c:pt idx="3091">
                  <c:v>0.33700000000000002</c:v>
                </c:pt>
                <c:pt idx="3096">
                  <c:v>0.33600000000000002</c:v>
                </c:pt>
                <c:pt idx="3101">
                  <c:v>0.33600000000000002</c:v>
                </c:pt>
                <c:pt idx="3106">
                  <c:v>0.33600000000000002</c:v>
                </c:pt>
                <c:pt idx="3111">
                  <c:v>0.33500000000000002</c:v>
                </c:pt>
                <c:pt idx="3116">
                  <c:v>0.33500000000000002</c:v>
                </c:pt>
                <c:pt idx="3121">
                  <c:v>0.33600000000000002</c:v>
                </c:pt>
                <c:pt idx="3126">
                  <c:v>0.33500000000000002</c:v>
                </c:pt>
                <c:pt idx="3131">
                  <c:v>0.33500000000000002</c:v>
                </c:pt>
                <c:pt idx="3136">
                  <c:v>0.33500000000000002</c:v>
                </c:pt>
                <c:pt idx="3141">
                  <c:v>0.33600000000000002</c:v>
                </c:pt>
                <c:pt idx="3146">
                  <c:v>0.33600000000000002</c:v>
                </c:pt>
                <c:pt idx="3151">
                  <c:v>0.33600000000000002</c:v>
                </c:pt>
                <c:pt idx="3156">
                  <c:v>0.33700000000000002</c:v>
                </c:pt>
                <c:pt idx="3161">
                  <c:v>0.33600000000000002</c:v>
                </c:pt>
                <c:pt idx="3166">
                  <c:v>0.33500000000000002</c:v>
                </c:pt>
                <c:pt idx="3171">
                  <c:v>0.33600000000000002</c:v>
                </c:pt>
                <c:pt idx="3176">
                  <c:v>0.33700000000000002</c:v>
                </c:pt>
                <c:pt idx="3181">
                  <c:v>0.33700000000000002</c:v>
                </c:pt>
                <c:pt idx="3186">
                  <c:v>0.33700000000000002</c:v>
                </c:pt>
                <c:pt idx="3191">
                  <c:v>0.33700000000000002</c:v>
                </c:pt>
                <c:pt idx="3196">
                  <c:v>0.33800000000000002</c:v>
                </c:pt>
                <c:pt idx="3201">
                  <c:v>0.33800000000000002</c:v>
                </c:pt>
                <c:pt idx="3206">
                  <c:v>0.33900000000000002</c:v>
                </c:pt>
                <c:pt idx="3211">
                  <c:v>0.34</c:v>
                </c:pt>
                <c:pt idx="3216">
                  <c:v>0.34100000000000003</c:v>
                </c:pt>
                <c:pt idx="3221">
                  <c:v>0.34200000000000003</c:v>
                </c:pt>
                <c:pt idx="3226">
                  <c:v>0.34200000000000003</c:v>
                </c:pt>
                <c:pt idx="3231">
                  <c:v>0.34300000000000003</c:v>
                </c:pt>
                <c:pt idx="3236">
                  <c:v>0.33800000000000002</c:v>
                </c:pt>
                <c:pt idx="3241">
                  <c:v>0.33900000000000002</c:v>
                </c:pt>
                <c:pt idx="3246">
                  <c:v>0.33900000000000002</c:v>
                </c:pt>
                <c:pt idx="3251">
                  <c:v>0.33900000000000002</c:v>
                </c:pt>
                <c:pt idx="3256">
                  <c:v>0.34</c:v>
                </c:pt>
                <c:pt idx="3261">
                  <c:v>0.33900000000000002</c:v>
                </c:pt>
                <c:pt idx="3266">
                  <c:v>0.33900000000000002</c:v>
                </c:pt>
                <c:pt idx="3271">
                  <c:v>0.33900000000000002</c:v>
                </c:pt>
                <c:pt idx="3276">
                  <c:v>0.34100000000000003</c:v>
                </c:pt>
                <c:pt idx="3281">
                  <c:v>0.34</c:v>
                </c:pt>
                <c:pt idx="3286">
                  <c:v>0.34</c:v>
                </c:pt>
                <c:pt idx="3291">
                  <c:v>0.34</c:v>
                </c:pt>
                <c:pt idx="3296">
                  <c:v>0.34</c:v>
                </c:pt>
                <c:pt idx="3301">
                  <c:v>0.34</c:v>
                </c:pt>
                <c:pt idx="3306">
                  <c:v>0.34100000000000003</c:v>
                </c:pt>
                <c:pt idx="3311">
                  <c:v>0.34100000000000003</c:v>
                </c:pt>
                <c:pt idx="3316">
                  <c:v>0.34200000000000003</c:v>
                </c:pt>
                <c:pt idx="3321">
                  <c:v>0.34200000000000003</c:v>
                </c:pt>
                <c:pt idx="3326">
                  <c:v>0.34200000000000003</c:v>
                </c:pt>
                <c:pt idx="3331">
                  <c:v>0.34</c:v>
                </c:pt>
                <c:pt idx="3336">
                  <c:v>0.34100000000000003</c:v>
                </c:pt>
                <c:pt idx="3341">
                  <c:v>0.34</c:v>
                </c:pt>
                <c:pt idx="3346">
                  <c:v>0.33900000000000002</c:v>
                </c:pt>
                <c:pt idx="3351">
                  <c:v>0.33800000000000002</c:v>
                </c:pt>
                <c:pt idx="3356">
                  <c:v>0.33700000000000002</c:v>
                </c:pt>
                <c:pt idx="3361">
                  <c:v>0.33600000000000002</c:v>
                </c:pt>
                <c:pt idx="3366">
                  <c:v>0.33600000000000002</c:v>
                </c:pt>
                <c:pt idx="3371">
                  <c:v>0.33500000000000002</c:v>
                </c:pt>
                <c:pt idx="3376">
                  <c:v>0.33400000000000002</c:v>
                </c:pt>
                <c:pt idx="3381">
                  <c:v>0.33400000000000002</c:v>
                </c:pt>
                <c:pt idx="3386">
                  <c:v>0.33300000000000002</c:v>
                </c:pt>
                <c:pt idx="3391">
                  <c:v>0.33300000000000002</c:v>
                </c:pt>
                <c:pt idx="3396">
                  <c:v>0.33200000000000002</c:v>
                </c:pt>
                <c:pt idx="3401">
                  <c:v>0.33200000000000002</c:v>
                </c:pt>
                <c:pt idx="3406">
                  <c:v>0.33100000000000002</c:v>
                </c:pt>
                <c:pt idx="3411">
                  <c:v>0.33</c:v>
                </c:pt>
                <c:pt idx="3416">
                  <c:v>0.33</c:v>
                </c:pt>
                <c:pt idx="3421">
                  <c:v>0.33</c:v>
                </c:pt>
                <c:pt idx="3426">
                  <c:v>0.33</c:v>
                </c:pt>
                <c:pt idx="3431">
                  <c:v>0.33</c:v>
                </c:pt>
                <c:pt idx="3436">
                  <c:v>0.32900000000000001</c:v>
                </c:pt>
                <c:pt idx="3441">
                  <c:v>0.32900000000000001</c:v>
                </c:pt>
                <c:pt idx="3446">
                  <c:v>0.33</c:v>
                </c:pt>
                <c:pt idx="3451">
                  <c:v>0.32800000000000001</c:v>
                </c:pt>
                <c:pt idx="3456">
                  <c:v>0.32900000000000001</c:v>
                </c:pt>
                <c:pt idx="3461">
                  <c:v>0.32900000000000001</c:v>
                </c:pt>
                <c:pt idx="3466">
                  <c:v>0.32900000000000001</c:v>
                </c:pt>
                <c:pt idx="3471">
                  <c:v>0.32900000000000001</c:v>
                </c:pt>
                <c:pt idx="3476">
                  <c:v>0.32900000000000001</c:v>
                </c:pt>
                <c:pt idx="3481">
                  <c:v>0.33</c:v>
                </c:pt>
                <c:pt idx="3486">
                  <c:v>0.33100000000000002</c:v>
                </c:pt>
                <c:pt idx="3491">
                  <c:v>0.33100000000000002</c:v>
                </c:pt>
                <c:pt idx="3496">
                  <c:v>0.33200000000000002</c:v>
                </c:pt>
                <c:pt idx="3501">
                  <c:v>0.33200000000000002</c:v>
                </c:pt>
                <c:pt idx="3506">
                  <c:v>0.33300000000000002</c:v>
                </c:pt>
                <c:pt idx="3511">
                  <c:v>0.33300000000000002</c:v>
                </c:pt>
                <c:pt idx="3516">
                  <c:v>0.33400000000000002</c:v>
                </c:pt>
                <c:pt idx="3521">
                  <c:v>0.33500000000000002</c:v>
                </c:pt>
                <c:pt idx="3526">
                  <c:v>0.33600000000000002</c:v>
                </c:pt>
                <c:pt idx="3531">
                  <c:v>0.33600000000000002</c:v>
                </c:pt>
                <c:pt idx="3536">
                  <c:v>0.33700000000000002</c:v>
                </c:pt>
                <c:pt idx="3541">
                  <c:v>0.33800000000000002</c:v>
                </c:pt>
                <c:pt idx="3546">
                  <c:v>0.33800000000000002</c:v>
                </c:pt>
                <c:pt idx="3551">
                  <c:v>0.33900000000000002</c:v>
                </c:pt>
                <c:pt idx="3556">
                  <c:v>0.33900000000000002</c:v>
                </c:pt>
                <c:pt idx="3561">
                  <c:v>0.34</c:v>
                </c:pt>
                <c:pt idx="3566">
                  <c:v>0.34100000000000003</c:v>
                </c:pt>
                <c:pt idx="3571">
                  <c:v>0.34</c:v>
                </c:pt>
                <c:pt idx="3576">
                  <c:v>0.34100000000000003</c:v>
                </c:pt>
                <c:pt idx="3581">
                  <c:v>0.34</c:v>
                </c:pt>
                <c:pt idx="3586">
                  <c:v>0.34</c:v>
                </c:pt>
                <c:pt idx="3591">
                  <c:v>0.34100000000000003</c:v>
                </c:pt>
                <c:pt idx="3596">
                  <c:v>0.34200000000000003</c:v>
                </c:pt>
                <c:pt idx="3601">
                  <c:v>0.34300000000000003</c:v>
                </c:pt>
                <c:pt idx="3606">
                  <c:v>0.34300000000000003</c:v>
                </c:pt>
                <c:pt idx="3611">
                  <c:v>0.34200000000000003</c:v>
                </c:pt>
                <c:pt idx="3616">
                  <c:v>0.34100000000000003</c:v>
                </c:pt>
                <c:pt idx="3621">
                  <c:v>0.34200000000000003</c:v>
                </c:pt>
                <c:pt idx="3626">
                  <c:v>0.34200000000000003</c:v>
                </c:pt>
                <c:pt idx="3631">
                  <c:v>0.34100000000000003</c:v>
                </c:pt>
                <c:pt idx="3636">
                  <c:v>0.34</c:v>
                </c:pt>
                <c:pt idx="3641">
                  <c:v>0.34</c:v>
                </c:pt>
                <c:pt idx="3646">
                  <c:v>0.33900000000000002</c:v>
                </c:pt>
                <c:pt idx="3651">
                  <c:v>0.33800000000000002</c:v>
                </c:pt>
                <c:pt idx="3656">
                  <c:v>0.33800000000000002</c:v>
                </c:pt>
                <c:pt idx="3661">
                  <c:v>0.33700000000000002</c:v>
                </c:pt>
                <c:pt idx="3666">
                  <c:v>0.33700000000000002</c:v>
                </c:pt>
                <c:pt idx="3671">
                  <c:v>0.33600000000000002</c:v>
                </c:pt>
                <c:pt idx="3676">
                  <c:v>0.33600000000000002</c:v>
                </c:pt>
                <c:pt idx="3681">
                  <c:v>0.33500000000000002</c:v>
                </c:pt>
                <c:pt idx="3686">
                  <c:v>0.33400000000000002</c:v>
                </c:pt>
                <c:pt idx="3691">
                  <c:v>0.33400000000000002</c:v>
                </c:pt>
                <c:pt idx="3696">
                  <c:v>0.33300000000000002</c:v>
                </c:pt>
                <c:pt idx="3701">
                  <c:v>0.33300000000000002</c:v>
                </c:pt>
                <c:pt idx="3706">
                  <c:v>0.33300000000000002</c:v>
                </c:pt>
                <c:pt idx="3711">
                  <c:v>0.33200000000000002</c:v>
                </c:pt>
                <c:pt idx="3716">
                  <c:v>0.33200000000000002</c:v>
                </c:pt>
                <c:pt idx="3721">
                  <c:v>0.33200000000000002</c:v>
                </c:pt>
                <c:pt idx="3726">
                  <c:v>0.33100000000000002</c:v>
                </c:pt>
                <c:pt idx="3731">
                  <c:v>0.33200000000000002</c:v>
                </c:pt>
                <c:pt idx="3736">
                  <c:v>0.33200000000000002</c:v>
                </c:pt>
                <c:pt idx="3741">
                  <c:v>0.33100000000000002</c:v>
                </c:pt>
                <c:pt idx="3746">
                  <c:v>0.33</c:v>
                </c:pt>
                <c:pt idx="3751">
                  <c:v>0.33100000000000002</c:v>
                </c:pt>
                <c:pt idx="3756">
                  <c:v>0.33100000000000002</c:v>
                </c:pt>
                <c:pt idx="3761">
                  <c:v>0.33100000000000002</c:v>
                </c:pt>
                <c:pt idx="3766">
                  <c:v>0.33300000000000002</c:v>
                </c:pt>
                <c:pt idx="3771">
                  <c:v>0.33200000000000002</c:v>
                </c:pt>
                <c:pt idx="3776">
                  <c:v>0.33300000000000002</c:v>
                </c:pt>
                <c:pt idx="3781">
                  <c:v>0.33300000000000002</c:v>
                </c:pt>
                <c:pt idx="3786">
                  <c:v>0.33300000000000002</c:v>
                </c:pt>
                <c:pt idx="3791">
                  <c:v>0.33400000000000002</c:v>
                </c:pt>
                <c:pt idx="3796">
                  <c:v>0.33400000000000002</c:v>
                </c:pt>
                <c:pt idx="3801">
                  <c:v>0.33400000000000002</c:v>
                </c:pt>
                <c:pt idx="3806">
                  <c:v>0.33400000000000002</c:v>
                </c:pt>
                <c:pt idx="3811">
                  <c:v>0.33500000000000002</c:v>
                </c:pt>
                <c:pt idx="3816">
                  <c:v>0.33600000000000002</c:v>
                </c:pt>
                <c:pt idx="3821">
                  <c:v>0.33600000000000002</c:v>
                </c:pt>
                <c:pt idx="3826">
                  <c:v>0.33700000000000002</c:v>
                </c:pt>
                <c:pt idx="3831">
                  <c:v>0.33800000000000002</c:v>
                </c:pt>
                <c:pt idx="3836">
                  <c:v>0.33900000000000002</c:v>
                </c:pt>
                <c:pt idx="3841">
                  <c:v>0.33900000000000002</c:v>
                </c:pt>
                <c:pt idx="3846">
                  <c:v>0.34</c:v>
                </c:pt>
                <c:pt idx="3851">
                  <c:v>0.33900000000000002</c:v>
                </c:pt>
                <c:pt idx="3856">
                  <c:v>0.34</c:v>
                </c:pt>
                <c:pt idx="3861">
                  <c:v>0.34</c:v>
                </c:pt>
                <c:pt idx="3866">
                  <c:v>0.34</c:v>
                </c:pt>
                <c:pt idx="3871">
                  <c:v>0.34</c:v>
                </c:pt>
                <c:pt idx="3876">
                  <c:v>0.34100000000000003</c:v>
                </c:pt>
                <c:pt idx="3881">
                  <c:v>0.34</c:v>
                </c:pt>
                <c:pt idx="3886">
                  <c:v>0.34</c:v>
                </c:pt>
                <c:pt idx="3891">
                  <c:v>0.34100000000000003</c:v>
                </c:pt>
                <c:pt idx="3896">
                  <c:v>0.34100000000000003</c:v>
                </c:pt>
                <c:pt idx="3901">
                  <c:v>0.34100000000000003</c:v>
                </c:pt>
                <c:pt idx="3906">
                  <c:v>0.34100000000000003</c:v>
                </c:pt>
                <c:pt idx="3911">
                  <c:v>0.34100000000000003</c:v>
                </c:pt>
                <c:pt idx="3916">
                  <c:v>0.34100000000000003</c:v>
                </c:pt>
                <c:pt idx="3921">
                  <c:v>0.34100000000000003</c:v>
                </c:pt>
                <c:pt idx="3926">
                  <c:v>0.34100000000000003</c:v>
                </c:pt>
                <c:pt idx="3931">
                  <c:v>0.34</c:v>
                </c:pt>
                <c:pt idx="3936">
                  <c:v>0.34</c:v>
                </c:pt>
                <c:pt idx="3941">
                  <c:v>0.34100000000000003</c:v>
                </c:pt>
                <c:pt idx="3946">
                  <c:v>0.34</c:v>
                </c:pt>
                <c:pt idx="3951">
                  <c:v>0.33900000000000002</c:v>
                </c:pt>
                <c:pt idx="3956">
                  <c:v>0.33900000000000002</c:v>
                </c:pt>
                <c:pt idx="3961">
                  <c:v>0.33900000000000002</c:v>
                </c:pt>
                <c:pt idx="3966">
                  <c:v>0.33800000000000002</c:v>
                </c:pt>
                <c:pt idx="3971">
                  <c:v>0.33700000000000002</c:v>
                </c:pt>
                <c:pt idx="3976">
                  <c:v>0.33700000000000002</c:v>
                </c:pt>
                <c:pt idx="3981">
                  <c:v>0.33600000000000002</c:v>
                </c:pt>
                <c:pt idx="3986">
                  <c:v>0.33500000000000002</c:v>
                </c:pt>
                <c:pt idx="3991">
                  <c:v>0.33500000000000002</c:v>
                </c:pt>
                <c:pt idx="3996">
                  <c:v>0.33500000000000002</c:v>
                </c:pt>
                <c:pt idx="4001">
                  <c:v>0.33400000000000002</c:v>
                </c:pt>
                <c:pt idx="4006">
                  <c:v>0.33300000000000002</c:v>
                </c:pt>
                <c:pt idx="4011">
                  <c:v>0.33200000000000002</c:v>
                </c:pt>
                <c:pt idx="4016">
                  <c:v>0.33200000000000002</c:v>
                </c:pt>
                <c:pt idx="4021">
                  <c:v>0.33200000000000002</c:v>
                </c:pt>
                <c:pt idx="4026">
                  <c:v>0.33200000000000002</c:v>
                </c:pt>
                <c:pt idx="4031">
                  <c:v>0.33100000000000002</c:v>
                </c:pt>
                <c:pt idx="4036">
                  <c:v>0.33100000000000002</c:v>
                </c:pt>
                <c:pt idx="4041">
                  <c:v>0.33</c:v>
                </c:pt>
                <c:pt idx="4046">
                  <c:v>0.33</c:v>
                </c:pt>
                <c:pt idx="4051">
                  <c:v>0.32900000000000001</c:v>
                </c:pt>
                <c:pt idx="4056">
                  <c:v>0.33</c:v>
                </c:pt>
                <c:pt idx="4061">
                  <c:v>0.33</c:v>
                </c:pt>
                <c:pt idx="4066">
                  <c:v>0.33</c:v>
                </c:pt>
                <c:pt idx="4071">
                  <c:v>0.33</c:v>
                </c:pt>
                <c:pt idx="4076">
                  <c:v>0.32900000000000001</c:v>
                </c:pt>
                <c:pt idx="4081">
                  <c:v>0.33100000000000002</c:v>
                </c:pt>
                <c:pt idx="4086">
                  <c:v>0.33100000000000002</c:v>
                </c:pt>
                <c:pt idx="4091">
                  <c:v>0.33200000000000002</c:v>
                </c:pt>
                <c:pt idx="4096">
                  <c:v>0.33100000000000002</c:v>
                </c:pt>
                <c:pt idx="4101">
                  <c:v>0.33200000000000002</c:v>
                </c:pt>
                <c:pt idx="4106">
                  <c:v>0.33200000000000002</c:v>
                </c:pt>
                <c:pt idx="4111">
                  <c:v>0.33200000000000002</c:v>
                </c:pt>
                <c:pt idx="4116">
                  <c:v>0.33200000000000002</c:v>
                </c:pt>
                <c:pt idx="4121">
                  <c:v>0.33300000000000002</c:v>
                </c:pt>
                <c:pt idx="4126">
                  <c:v>0.33400000000000002</c:v>
                </c:pt>
                <c:pt idx="4131">
                  <c:v>0.33400000000000002</c:v>
                </c:pt>
                <c:pt idx="4136">
                  <c:v>0.33500000000000002</c:v>
                </c:pt>
                <c:pt idx="4141">
                  <c:v>0.33500000000000002</c:v>
                </c:pt>
                <c:pt idx="4146">
                  <c:v>0.33600000000000002</c:v>
                </c:pt>
                <c:pt idx="4151">
                  <c:v>0.33700000000000002</c:v>
                </c:pt>
                <c:pt idx="4156">
                  <c:v>0.33700000000000002</c:v>
                </c:pt>
                <c:pt idx="4161">
                  <c:v>0.33800000000000002</c:v>
                </c:pt>
                <c:pt idx="4166">
                  <c:v>0.33800000000000002</c:v>
                </c:pt>
                <c:pt idx="4171">
                  <c:v>0.33900000000000002</c:v>
                </c:pt>
                <c:pt idx="4176">
                  <c:v>0.33900000000000002</c:v>
                </c:pt>
                <c:pt idx="4181">
                  <c:v>0.34</c:v>
                </c:pt>
                <c:pt idx="4186">
                  <c:v>0.34</c:v>
                </c:pt>
                <c:pt idx="4191">
                  <c:v>0.34</c:v>
                </c:pt>
                <c:pt idx="4196">
                  <c:v>0.34</c:v>
                </c:pt>
                <c:pt idx="4201">
                  <c:v>0.34</c:v>
                </c:pt>
                <c:pt idx="4206">
                  <c:v>0.34100000000000003</c:v>
                </c:pt>
                <c:pt idx="4211">
                  <c:v>0.34</c:v>
                </c:pt>
                <c:pt idx="4216">
                  <c:v>0.33900000000000002</c:v>
                </c:pt>
                <c:pt idx="4221">
                  <c:v>0.34</c:v>
                </c:pt>
                <c:pt idx="4226">
                  <c:v>0.34</c:v>
                </c:pt>
                <c:pt idx="4231">
                  <c:v>0.34</c:v>
                </c:pt>
                <c:pt idx="4236">
                  <c:v>0.34</c:v>
                </c:pt>
                <c:pt idx="4241">
                  <c:v>0.33900000000000002</c:v>
                </c:pt>
                <c:pt idx="4246">
                  <c:v>0.33900000000000002</c:v>
                </c:pt>
                <c:pt idx="4251">
                  <c:v>0.33900000000000002</c:v>
                </c:pt>
                <c:pt idx="4256">
                  <c:v>0.33800000000000002</c:v>
                </c:pt>
                <c:pt idx="4261">
                  <c:v>0.33800000000000002</c:v>
                </c:pt>
                <c:pt idx="4266">
                  <c:v>0.33800000000000002</c:v>
                </c:pt>
                <c:pt idx="4271">
                  <c:v>0.33700000000000002</c:v>
                </c:pt>
                <c:pt idx="4276">
                  <c:v>0.33600000000000002</c:v>
                </c:pt>
                <c:pt idx="4281">
                  <c:v>0.33500000000000002</c:v>
                </c:pt>
                <c:pt idx="4286">
                  <c:v>0.33400000000000002</c:v>
                </c:pt>
                <c:pt idx="4291">
                  <c:v>0.33400000000000002</c:v>
                </c:pt>
                <c:pt idx="4296">
                  <c:v>0.33300000000000002</c:v>
                </c:pt>
                <c:pt idx="4301">
                  <c:v>0.33200000000000002</c:v>
                </c:pt>
                <c:pt idx="4306">
                  <c:v>0.33200000000000002</c:v>
                </c:pt>
                <c:pt idx="4311">
                  <c:v>0.33100000000000002</c:v>
                </c:pt>
                <c:pt idx="4316">
                  <c:v>0.33</c:v>
                </c:pt>
                <c:pt idx="4321">
                  <c:v>0.32900000000000001</c:v>
                </c:pt>
                <c:pt idx="4326">
                  <c:v>0.32900000000000001</c:v>
                </c:pt>
                <c:pt idx="4331">
                  <c:v>0.32900000000000001</c:v>
                </c:pt>
                <c:pt idx="4336">
                  <c:v>0.32800000000000001</c:v>
                </c:pt>
                <c:pt idx="4341">
                  <c:v>0.32800000000000001</c:v>
                </c:pt>
                <c:pt idx="4346">
                  <c:v>0.32900000000000001</c:v>
                </c:pt>
                <c:pt idx="4351">
                  <c:v>0.32900000000000001</c:v>
                </c:pt>
                <c:pt idx="4356">
                  <c:v>0.32800000000000001</c:v>
                </c:pt>
                <c:pt idx="4361">
                  <c:v>0.32800000000000001</c:v>
                </c:pt>
                <c:pt idx="4366">
                  <c:v>0.32800000000000001</c:v>
                </c:pt>
                <c:pt idx="4371">
                  <c:v>0.32800000000000001</c:v>
                </c:pt>
                <c:pt idx="4376">
                  <c:v>0.32900000000000001</c:v>
                </c:pt>
                <c:pt idx="4381">
                  <c:v>0.32800000000000001</c:v>
                </c:pt>
                <c:pt idx="4386">
                  <c:v>0.32900000000000001</c:v>
                </c:pt>
                <c:pt idx="4391">
                  <c:v>0.32900000000000001</c:v>
                </c:pt>
                <c:pt idx="4396">
                  <c:v>0.32900000000000001</c:v>
                </c:pt>
                <c:pt idx="4401">
                  <c:v>0.32900000000000001</c:v>
                </c:pt>
                <c:pt idx="4406">
                  <c:v>0.33</c:v>
                </c:pt>
                <c:pt idx="4411">
                  <c:v>0.33</c:v>
                </c:pt>
                <c:pt idx="4416">
                  <c:v>0.33</c:v>
                </c:pt>
                <c:pt idx="4421">
                  <c:v>0.33</c:v>
                </c:pt>
                <c:pt idx="4426">
                  <c:v>0.33100000000000002</c:v>
                </c:pt>
                <c:pt idx="4431">
                  <c:v>0.33100000000000002</c:v>
                </c:pt>
                <c:pt idx="4436">
                  <c:v>0.33200000000000002</c:v>
                </c:pt>
                <c:pt idx="4441">
                  <c:v>0.33300000000000002</c:v>
                </c:pt>
                <c:pt idx="4446">
                  <c:v>0.33300000000000002</c:v>
                </c:pt>
                <c:pt idx="4451">
                  <c:v>0.33400000000000002</c:v>
                </c:pt>
                <c:pt idx="4456">
                  <c:v>0.33500000000000002</c:v>
                </c:pt>
                <c:pt idx="4461">
                  <c:v>0.33600000000000002</c:v>
                </c:pt>
                <c:pt idx="4466">
                  <c:v>0.33600000000000002</c:v>
                </c:pt>
                <c:pt idx="4471">
                  <c:v>0.33700000000000002</c:v>
                </c:pt>
                <c:pt idx="4476">
                  <c:v>0.33700000000000002</c:v>
                </c:pt>
                <c:pt idx="4481">
                  <c:v>0.33800000000000002</c:v>
                </c:pt>
                <c:pt idx="4486">
                  <c:v>0.33800000000000002</c:v>
                </c:pt>
                <c:pt idx="4491">
                  <c:v>0.33800000000000002</c:v>
                </c:pt>
                <c:pt idx="4496">
                  <c:v>0.33800000000000002</c:v>
                </c:pt>
                <c:pt idx="4501">
                  <c:v>0.33900000000000002</c:v>
                </c:pt>
                <c:pt idx="4506">
                  <c:v>0.34</c:v>
                </c:pt>
                <c:pt idx="4511">
                  <c:v>0.33900000000000002</c:v>
                </c:pt>
                <c:pt idx="4516">
                  <c:v>0.33900000000000002</c:v>
                </c:pt>
                <c:pt idx="4521">
                  <c:v>0.33900000000000002</c:v>
                </c:pt>
                <c:pt idx="4526">
                  <c:v>0.33900000000000002</c:v>
                </c:pt>
                <c:pt idx="4531">
                  <c:v>0.33900000000000002</c:v>
                </c:pt>
                <c:pt idx="4536">
                  <c:v>0.33900000000000002</c:v>
                </c:pt>
                <c:pt idx="4541">
                  <c:v>0.33800000000000002</c:v>
                </c:pt>
                <c:pt idx="4546">
                  <c:v>0.33900000000000002</c:v>
                </c:pt>
                <c:pt idx="4551">
                  <c:v>0.33900000000000002</c:v>
                </c:pt>
                <c:pt idx="4556">
                  <c:v>0.33800000000000002</c:v>
                </c:pt>
                <c:pt idx="4561">
                  <c:v>0.33700000000000002</c:v>
                </c:pt>
                <c:pt idx="4566">
                  <c:v>0.33700000000000002</c:v>
                </c:pt>
                <c:pt idx="4571">
                  <c:v>0.33600000000000002</c:v>
                </c:pt>
                <c:pt idx="4576">
                  <c:v>0.33500000000000002</c:v>
                </c:pt>
                <c:pt idx="4581">
                  <c:v>0.33400000000000002</c:v>
                </c:pt>
                <c:pt idx="4586">
                  <c:v>0.33400000000000002</c:v>
                </c:pt>
                <c:pt idx="4591">
                  <c:v>0.33400000000000002</c:v>
                </c:pt>
                <c:pt idx="4596">
                  <c:v>0.33400000000000002</c:v>
                </c:pt>
                <c:pt idx="4601">
                  <c:v>0.33300000000000002</c:v>
                </c:pt>
                <c:pt idx="4606">
                  <c:v>0.33200000000000002</c:v>
                </c:pt>
                <c:pt idx="4611">
                  <c:v>0.33200000000000002</c:v>
                </c:pt>
                <c:pt idx="4616">
                  <c:v>0.33</c:v>
                </c:pt>
                <c:pt idx="4621">
                  <c:v>0.33</c:v>
                </c:pt>
                <c:pt idx="4626">
                  <c:v>0.33100000000000002</c:v>
                </c:pt>
                <c:pt idx="4631">
                  <c:v>0.32900000000000001</c:v>
                </c:pt>
                <c:pt idx="4636">
                  <c:v>0.32900000000000001</c:v>
                </c:pt>
                <c:pt idx="4641">
                  <c:v>0.32800000000000001</c:v>
                </c:pt>
                <c:pt idx="4646">
                  <c:v>0.32600000000000001</c:v>
                </c:pt>
                <c:pt idx="4651">
                  <c:v>0.32600000000000001</c:v>
                </c:pt>
                <c:pt idx="4656">
                  <c:v>0.32500000000000001</c:v>
                </c:pt>
                <c:pt idx="4661">
                  <c:v>0.32400000000000001</c:v>
                </c:pt>
                <c:pt idx="4666">
                  <c:v>0.32600000000000001</c:v>
                </c:pt>
                <c:pt idx="4671">
                  <c:v>0.32600000000000001</c:v>
                </c:pt>
                <c:pt idx="4676">
                  <c:v>0.32600000000000001</c:v>
                </c:pt>
                <c:pt idx="4681">
                  <c:v>0.32500000000000001</c:v>
                </c:pt>
                <c:pt idx="4686">
                  <c:v>0.32500000000000001</c:v>
                </c:pt>
                <c:pt idx="4691">
                  <c:v>0.32600000000000001</c:v>
                </c:pt>
                <c:pt idx="4696">
                  <c:v>0.32600000000000001</c:v>
                </c:pt>
                <c:pt idx="4701">
                  <c:v>0.32600000000000001</c:v>
                </c:pt>
                <c:pt idx="4706">
                  <c:v>0.32500000000000001</c:v>
                </c:pt>
                <c:pt idx="4711">
                  <c:v>0.32600000000000001</c:v>
                </c:pt>
                <c:pt idx="4716">
                  <c:v>0.32600000000000001</c:v>
                </c:pt>
                <c:pt idx="4721">
                  <c:v>0.32700000000000001</c:v>
                </c:pt>
                <c:pt idx="4726">
                  <c:v>0.32700000000000001</c:v>
                </c:pt>
                <c:pt idx="4731">
                  <c:v>0.32700000000000001</c:v>
                </c:pt>
                <c:pt idx="4736">
                  <c:v>0.32800000000000001</c:v>
                </c:pt>
                <c:pt idx="4741">
                  <c:v>0.32900000000000001</c:v>
                </c:pt>
                <c:pt idx="4746">
                  <c:v>0.32900000000000001</c:v>
                </c:pt>
                <c:pt idx="4751">
                  <c:v>0.33</c:v>
                </c:pt>
                <c:pt idx="4756">
                  <c:v>0.33</c:v>
                </c:pt>
                <c:pt idx="4761">
                  <c:v>0.33100000000000002</c:v>
                </c:pt>
                <c:pt idx="4766">
                  <c:v>0.33100000000000002</c:v>
                </c:pt>
                <c:pt idx="4771">
                  <c:v>0.33100000000000002</c:v>
                </c:pt>
                <c:pt idx="4776">
                  <c:v>0.33200000000000002</c:v>
                </c:pt>
                <c:pt idx="4781">
                  <c:v>0.33200000000000002</c:v>
                </c:pt>
                <c:pt idx="4786">
                  <c:v>0.33200000000000002</c:v>
                </c:pt>
                <c:pt idx="4791">
                  <c:v>0.33200000000000002</c:v>
                </c:pt>
                <c:pt idx="4796">
                  <c:v>0.33200000000000002</c:v>
                </c:pt>
                <c:pt idx="4801">
                  <c:v>0.33200000000000002</c:v>
                </c:pt>
                <c:pt idx="4806">
                  <c:v>0.33300000000000002</c:v>
                </c:pt>
                <c:pt idx="4811">
                  <c:v>0.33300000000000002</c:v>
                </c:pt>
                <c:pt idx="4816">
                  <c:v>0.33400000000000002</c:v>
                </c:pt>
                <c:pt idx="4821">
                  <c:v>0.33400000000000002</c:v>
                </c:pt>
                <c:pt idx="4826">
                  <c:v>0.33400000000000002</c:v>
                </c:pt>
                <c:pt idx="4831">
                  <c:v>0.33500000000000002</c:v>
                </c:pt>
                <c:pt idx="4836">
                  <c:v>0.33600000000000002</c:v>
                </c:pt>
                <c:pt idx="4841">
                  <c:v>0.33700000000000002</c:v>
                </c:pt>
                <c:pt idx="4846">
                  <c:v>0.33700000000000002</c:v>
                </c:pt>
                <c:pt idx="4851">
                  <c:v>0.33700000000000002</c:v>
                </c:pt>
                <c:pt idx="4856">
                  <c:v>0.33800000000000002</c:v>
                </c:pt>
                <c:pt idx="4861">
                  <c:v>0.33800000000000002</c:v>
                </c:pt>
                <c:pt idx="4866">
                  <c:v>0.33700000000000002</c:v>
                </c:pt>
                <c:pt idx="4871">
                  <c:v>0.33700000000000002</c:v>
                </c:pt>
                <c:pt idx="4876">
                  <c:v>0.33600000000000002</c:v>
                </c:pt>
                <c:pt idx="4881">
                  <c:v>0.33500000000000002</c:v>
                </c:pt>
                <c:pt idx="4886">
                  <c:v>0.33400000000000002</c:v>
                </c:pt>
                <c:pt idx="4891">
                  <c:v>0.33400000000000002</c:v>
                </c:pt>
                <c:pt idx="4896">
                  <c:v>0.33400000000000002</c:v>
                </c:pt>
                <c:pt idx="4901">
                  <c:v>0.33300000000000002</c:v>
                </c:pt>
                <c:pt idx="4906">
                  <c:v>0.33300000000000002</c:v>
                </c:pt>
                <c:pt idx="4911">
                  <c:v>0.33200000000000002</c:v>
                </c:pt>
                <c:pt idx="4916">
                  <c:v>0.33200000000000002</c:v>
                </c:pt>
                <c:pt idx="4921">
                  <c:v>0.33100000000000002</c:v>
                </c:pt>
                <c:pt idx="4926">
                  <c:v>0.33</c:v>
                </c:pt>
                <c:pt idx="4931">
                  <c:v>0.32900000000000001</c:v>
                </c:pt>
                <c:pt idx="4936">
                  <c:v>0.32900000000000001</c:v>
                </c:pt>
                <c:pt idx="4941">
                  <c:v>0.32800000000000001</c:v>
                </c:pt>
                <c:pt idx="4946">
                  <c:v>0.32700000000000001</c:v>
                </c:pt>
                <c:pt idx="4951">
                  <c:v>0.32600000000000001</c:v>
                </c:pt>
                <c:pt idx="4956">
                  <c:v>0.32600000000000001</c:v>
                </c:pt>
                <c:pt idx="4961">
                  <c:v>0.32600000000000001</c:v>
                </c:pt>
                <c:pt idx="4966">
                  <c:v>0.32500000000000001</c:v>
                </c:pt>
                <c:pt idx="4971">
                  <c:v>0.32300000000000001</c:v>
                </c:pt>
                <c:pt idx="4976">
                  <c:v>0.32400000000000001</c:v>
                </c:pt>
                <c:pt idx="4981">
                  <c:v>0.32400000000000001</c:v>
                </c:pt>
                <c:pt idx="4986">
                  <c:v>0.32400000000000001</c:v>
                </c:pt>
                <c:pt idx="4991">
                  <c:v>0.32300000000000001</c:v>
                </c:pt>
                <c:pt idx="4996">
                  <c:v>0.32400000000000001</c:v>
                </c:pt>
                <c:pt idx="5001">
                  <c:v>0.32500000000000001</c:v>
                </c:pt>
                <c:pt idx="5006">
                  <c:v>0.32600000000000001</c:v>
                </c:pt>
                <c:pt idx="5011">
                  <c:v>0.32500000000000001</c:v>
                </c:pt>
                <c:pt idx="5016">
                  <c:v>0.32600000000000001</c:v>
                </c:pt>
                <c:pt idx="5021">
                  <c:v>0.32600000000000001</c:v>
                </c:pt>
                <c:pt idx="5026">
                  <c:v>0.32600000000000001</c:v>
                </c:pt>
                <c:pt idx="5031">
                  <c:v>0.32700000000000001</c:v>
                </c:pt>
                <c:pt idx="5036">
                  <c:v>0.32700000000000001</c:v>
                </c:pt>
                <c:pt idx="5041">
                  <c:v>0.32800000000000001</c:v>
                </c:pt>
                <c:pt idx="5046">
                  <c:v>0.32900000000000001</c:v>
                </c:pt>
                <c:pt idx="5051">
                  <c:v>0.32900000000000001</c:v>
                </c:pt>
                <c:pt idx="5056">
                  <c:v>0.32900000000000001</c:v>
                </c:pt>
                <c:pt idx="5061">
                  <c:v>0.33</c:v>
                </c:pt>
                <c:pt idx="5066">
                  <c:v>0.33100000000000002</c:v>
                </c:pt>
                <c:pt idx="5071">
                  <c:v>0.33100000000000002</c:v>
                </c:pt>
                <c:pt idx="5076">
                  <c:v>0.33200000000000002</c:v>
                </c:pt>
                <c:pt idx="5081">
                  <c:v>0.33200000000000002</c:v>
                </c:pt>
                <c:pt idx="5086">
                  <c:v>0.33300000000000002</c:v>
                </c:pt>
                <c:pt idx="5091">
                  <c:v>0.33400000000000002</c:v>
                </c:pt>
                <c:pt idx="5096">
                  <c:v>0.33500000000000002</c:v>
                </c:pt>
                <c:pt idx="5101">
                  <c:v>0.33500000000000002</c:v>
                </c:pt>
                <c:pt idx="5106">
                  <c:v>0.33500000000000002</c:v>
                </c:pt>
                <c:pt idx="5111">
                  <c:v>0.33500000000000002</c:v>
                </c:pt>
                <c:pt idx="5116">
                  <c:v>0.33600000000000002</c:v>
                </c:pt>
                <c:pt idx="5121">
                  <c:v>0.33600000000000002</c:v>
                </c:pt>
                <c:pt idx="5126">
                  <c:v>0.33600000000000002</c:v>
                </c:pt>
                <c:pt idx="5131">
                  <c:v>0.33500000000000002</c:v>
                </c:pt>
                <c:pt idx="5136">
                  <c:v>0.33600000000000002</c:v>
                </c:pt>
                <c:pt idx="5141">
                  <c:v>0.33600000000000002</c:v>
                </c:pt>
                <c:pt idx="5146">
                  <c:v>0.33600000000000002</c:v>
                </c:pt>
                <c:pt idx="5151">
                  <c:v>0.33600000000000002</c:v>
                </c:pt>
                <c:pt idx="5156">
                  <c:v>0.33600000000000002</c:v>
                </c:pt>
                <c:pt idx="5161">
                  <c:v>0.33600000000000002</c:v>
                </c:pt>
                <c:pt idx="5166">
                  <c:v>0.33500000000000002</c:v>
                </c:pt>
                <c:pt idx="5171">
                  <c:v>0.33500000000000002</c:v>
                </c:pt>
                <c:pt idx="5176">
                  <c:v>0.33500000000000002</c:v>
                </c:pt>
                <c:pt idx="5181">
                  <c:v>0.33500000000000002</c:v>
                </c:pt>
                <c:pt idx="5186">
                  <c:v>0.33400000000000002</c:v>
                </c:pt>
                <c:pt idx="5191">
                  <c:v>0.33400000000000002</c:v>
                </c:pt>
                <c:pt idx="5196">
                  <c:v>0.33400000000000002</c:v>
                </c:pt>
                <c:pt idx="5201">
                  <c:v>0.33300000000000002</c:v>
                </c:pt>
                <c:pt idx="5206">
                  <c:v>0.33300000000000002</c:v>
                </c:pt>
                <c:pt idx="5211">
                  <c:v>0.33200000000000002</c:v>
                </c:pt>
                <c:pt idx="5216">
                  <c:v>0.33200000000000002</c:v>
                </c:pt>
                <c:pt idx="5221">
                  <c:v>0.33200000000000002</c:v>
                </c:pt>
                <c:pt idx="5226">
                  <c:v>0.33100000000000002</c:v>
                </c:pt>
                <c:pt idx="5231">
                  <c:v>0.33</c:v>
                </c:pt>
                <c:pt idx="5236">
                  <c:v>0.32900000000000001</c:v>
                </c:pt>
                <c:pt idx="5241">
                  <c:v>0.32900000000000001</c:v>
                </c:pt>
                <c:pt idx="5246">
                  <c:v>0.32900000000000001</c:v>
                </c:pt>
                <c:pt idx="5251">
                  <c:v>0.32800000000000001</c:v>
                </c:pt>
                <c:pt idx="5256">
                  <c:v>0.32800000000000001</c:v>
                </c:pt>
                <c:pt idx="5261">
                  <c:v>0.32800000000000001</c:v>
                </c:pt>
                <c:pt idx="5266">
                  <c:v>0.32700000000000001</c:v>
                </c:pt>
                <c:pt idx="5271">
                  <c:v>0.32700000000000001</c:v>
                </c:pt>
                <c:pt idx="5276">
                  <c:v>0.32700000000000001</c:v>
                </c:pt>
                <c:pt idx="5281">
                  <c:v>0.32800000000000001</c:v>
                </c:pt>
                <c:pt idx="5286">
                  <c:v>0.32800000000000001</c:v>
                </c:pt>
                <c:pt idx="5291">
                  <c:v>0.32700000000000001</c:v>
                </c:pt>
                <c:pt idx="5296">
                  <c:v>0.32800000000000001</c:v>
                </c:pt>
                <c:pt idx="5301">
                  <c:v>0.32900000000000001</c:v>
                </c:pt>
                <c:pt idx="5306">
                  <c:v>0.33</c:v>
                </c:pt>
                <c:pt idx="5311">
                  <c:v>0.32900000000000001</c:v>
                </c:pt>
                <c:pt idx="5316">
                  <c:v>0.33</c:v>
                </c:pt>
                <c:pt idx="5321">
                  <c:v>0.33</c:v>
                </c:pt>
                <c:pt idx="5326">
                  <c:v>0.33</c:v>
                </c:pt>
                <c:pt idx="5331">
                  <c:v>0.33100000000000002</c:v>
                </c:pt>
                <c:pt idx="5336">
                  <c:v>0.33200000000000002</c:v>
                </c:pt>
                <c:pt idx="5341">
                  <c:v>0.33200000000000002</c:v>
                </c:pt>
                <c:pt idx="5346">
                  <c:v>0.33300000000000002</c:v>
                </c:pt>
                <c:pt idx="5351">
                  <c:v>0.33300000000000002</c:v>
                </c:pt>
                <c:pt idx="5356">
                  <c:v>0.33400000000000002</c:v>
                </c:pt>
                <c:pt idx="5361">
                  <c:v>0.33500000000000002</c:v>
                </c:pt>
                <c:pt idx="5366">
                  <c:v>0.33500000000000002</c:v>
                </c:pt>
                <c:pt idx="5371">
                  <c:v>0.33600000000000002</c:v>
                </c:pt>
                <c:pt idx="5376">
                  <c:v>0.33700000000000002</c:v>
                </c:pt>
                <c:pt idx="5381">
                  <c:v>0.33700000000000002</c:v>
                </c:pt>
                <c:pt idx="5386">
                  <c:v>0.33800000000000002</c:v>
                </c:pt>
                <c:pt idx="5391">
                  <c:v>0.33800000000000002</c:v>
                </c:pt>
                <c:pt idx="5396">
                  <c:v>0.33900000000000002</c:v>
                </c:pt>
                <c:pt idx="5401">
                  <c:v>0.33900000000000002</c:v>
                </c:pt>
                <c:pt idx="5406">
                  <c:v>0.33900000000000002</c:v>
                </c:pt>
                <c:pt idx="5411">
                  <c:v>0.33900000000000002</c:v>
                </c:pt>
                <c:pt idx="5416">
                  <c:v>0.34</c:v>
                </c:pt>
                <c:pt idx="5421">
                  <c:v>0.34100000000000003</c:v>
                </c:pt>
                <c:pt idx="5426">
                  <c:v>0.34100000000000003</c:v>
                </c:pt>
                <c:pt idx="5431">
                  <c:v>0.34100000000000003</c:v>
                </c:pt>
                <c:pt idx="5436">
                  <c:v>0.34200000000000003</c:v>
                </c:pt>
                <c:pt idx="5441">
                  <c:v>0.34200000000000003</c:v>
                </c:pt>
                <c:pt idx="5446">
                  <c:v>0.34200000000000003</c:v>
                </c:pt>
                <c:pt idx="5451">
                  <c:v>0.34200000000000003</c:v>
                </c:pt>
                <c:pt idx="5456">
                  <c:v>0.34100000000000003</c:v>
                </c:pt>
                <c:pt idx="5461">
                  <c:v>0.34200000000000003</c:v>
                </c:pt>
                <c:pt idx="5466">
                  <c:v>0.34200000000000003</c:v>
                </c:pt>
                <c:pt idx="5471">
                  <c:v>0.34200000000000003</c:v>
                </c:pt>
                <c:pt idx="5476">
                  <c:v>0.34100000000000003</c:v>
                </c:pt>
                <c:pt idx="5481">
                  <c:v>0.34100000000000003</c:v>
                </c:pt>
                <c:pt idx="5486">
                  <c:v>0.34</c:v>
                </c:pt>
                <c:pt idx="5491">
                  <c:v>0.33900000000000002</c:v>
                </c:pt>
                <c:pt idx="5496">
                  <c:v>0.33800000000000002</c:v>
                </c:pt>
                <c:pt idx="5501">
                  <c:v>0.33700000000000002</c:v>
                </c:pt>
                <c:pt idx="5506">
                  <c:v>0.33700000000000002</c:v>
                </c:pt>
                <c:pt idx="5511">
                  <c:v>0.33600000000000002</c:v>
                </c:pt>
                <c:pt idx="5516">
                  <c:v>0.33500000000000002</c:v>
                </c:pt>
                <c:pt idx="5521">
                  <c:v>0.33500000000000002</c:v>
                </c:pt>
                <c:pt idx="5526">
                  <c:v>0.33400000000000002</c:v>
                </c:pt>
                <c:pt idx="5531">
                  <c:v>0.33300000000000002</c:v>
                </c:pt>
                <c:pt idx="5536">
                  <c:v>0.33300000000000002</c:v>
                </c:pt>
                <c:pt idx="5541">
                  <c:v>0.33200000000000002</c:v>
                </c:pt>
                <c:pt idx="5546">
                  <c:v>0.33200000000000002</c:v>
                </c:pt>
                <c:pt idx="5551">
                  <c:v>0.33100000000000002</c:v>
                </c:pt>
                <c:pt idx="5556">
                  <c:v>0.33</c:v>
                </c:pt>
                <c:pt idx="5561">
                  <c:v>0.33</c:v>
                </c:pt>
                <c:pt idx="5566">
                  <c:v>0.33</c:v>
                </c:pt>
                <c:pt idx="5571">
                  <c:v>0.33</c:v>
                </c:pt>
                <c:pt idx="5576">
                  <c:v>0.32900000000000001</c:v>
                </c:pt>
                <c:pt idx="5581">
                  <c:v>0.33</c:v>
                </c:pt>
                <c:pt idx="5586">
                  <c:v>0.32800000000000001</c:v>
                </c:pt>
                <c:pt idx="5591">
                  <c:v>0.32800000000000001</c:v>
                </c:pt>
                <c:pt idx="5596">
                  <c:v>0.32800000000000001</c:v>
                </c:pt>
                <c:pt idx="5601">
                  <c:v>0.32800000000000001</c:v>
                </c:pt>
                <c:pt idx="5606">
                  <c:v>0.32800000000000001</c:v>
                </c:pt>
                <c:pt idx="5611">
                  <c:v>0.32800000000000001</c:v>
                </c:pt>
                <c:pt idx="5616">
                  <c:v>0.32900000000000001</c:v>
                </c:pt>
                <c:pt idx="5621">
                  <c:v>0.32900000000000001</c:v>
                </c:pt>
                <c:pt idx="5626">
                  <c:v>0.32900000000000001</c:v>
                </c:pt>
                <c:pt idx="5631">
                  <c:v>0.32900000000000001</c:v>
                </c:pt>
                <c:pt idx="5636">
                  <c:v>0.33</c:v>
                </c:pt>
                <c:pt idx="5641">
                  <c:v>0.33</c:v>
                </c:pt>
                <c:pt idx="5646">
                  <c:v>0.33100000000000002</c:v>
                </c:pt>
                <c:pt idx="5651">
                  <c:v>0.33200000000000002</c:v>
                </c:pt>
                <c:pt idx="5656">
                  <c:v>0.33200000000000002</c:v>
                </c:pt>
                <c:pt idx="5661">
                  <c:v>0.33300000000000002</c:v>
                </c:pt>
                <c:pt idx="5666">
                  <c:v>0.33400000000000002</c:v>
                </c:pt>
                <c:pt idx="5671">
                  <c:v>0.33400000000000002</c:v>
                </c:pt>
                <c:pt idx="5676">
                  <c:v>0.33500000000000002</c:v>
                </c:pt>
                <c:pt idx="5681">
                  <c:v>0.33600000000000002</c:v>
                </c:pt>
                <c:pt idx="5686">
                  <c:v>0.33700000000000002</c:v>
                </c:pt>
                <c:pt idx="5691">
                  <c:v>0.33700000000000002</c:v>
                </c:pt>
                <c:pt idx="5696">
                  <c:v>0.33900000000000002</c:v>
                </c:pt>
                <c:pt idx="5701">
                  <c:v>0.34</c:v>
                </c:pt>
                <c:pt idx="5706">
                  <c:v>0.34</c:v>
                </c:pt>
                <c:pt idx="5711">
                  <c:v>0.34</c:v>
                </c:pt>
                <c:pt idx="5716">
                  <c:v>0.34100000000000003</c:v>
                </c:pt>
                <c:pt idx="5721">
                  <c:v>0.34</c:v>
                </c:pt>
                <c:pt idx="5726">
                  <c:v>0.34200000000000003</c:v>
                </c:pt>
                <c:pt idx="5731">
                  <c:v>0.34300000000000003</c:v>
                </c:pt>
                <c:pt idx="5736">
                  <c:v>0.34300000000000003</c:v>
                </c:pt>
                <c:pt idx="5741">
                  <c:v>0.34300000000000003</c:v>
                </c:pt>
                <c:pt idx="5746">
                  <c:v>0.34300000000000003</c:v>
                </c:pt>
                <c:pt idx="5751">
                  <c:v>0.34399999999999997</c:v>
                </c:pt>
                <c:pt idx="5756">
                  <c:v>0.34399999999999997</c:v>
                </c:pt>
                <c:pt idx="5761">
                  <c:v>0.34399999999999997</c:v>
                </c:pt>
                <c:pt idx="5766">
                  <c:v>0.34300000000000003</c:v>
                </c:pt>
                <c:pt idx="5771">
                  <c:v>0.34399999999999997</c:v>
                </c:pt>
                <c:pt idx="5776">
                  <c:v>0.34399999999999997</c:v>
                </c:pt>
                <c:pt idx="5781">
                  <c:v>0.34300000000000003</c:v>
                </c:pt>
                <c:pt idx="5786">
                  <c:v>0.34300000000000003</c:v>
                </c:pt>
                <c:pt idx="5791">
                  <c:v>0.34200000000000003</c:v>
                </c:pt>
                <c:pt idx="5796">
                  <c:v>0.34200000000000003</c:v>
                </c:pt>
                <c:pt idx="5801">
                  <c:v>0.34100000000000003</c:v>
                </c:pt>
                <c:pt idx="5806">
                  <c:v>0.34200000000000003</c:v>
                </c:pt>
                <c:pt idx="5811">
                  <c:v>0.34100000000000003</c:v>
                </c:pt>
                <c:pt idx="5816">
                  <c:v>0.34100000000000003</c:v>
                </c:pt>
                <c:pt idx="5821">
                  <c:v>0.34</c:v>
                </c:pt>
                <c:pt idx="5826">
                  <c:v>0.33900000000000002</c:v>
                </c:pt>
                <c:pt idx="5831">
                  <c:v>0.33900000000000002</c:v>
                </c:pt>
                <c:pt idx="5836">
                  <c:v>0.33300000000000002</c:v>
                </c:pt>
                <c:pt idx="5841">
                  <c:v>0.33200000000000002</c:v>
                </c:pt>
                <c:pt idx="5846">
                  <c:v>0.33200000000000002</c:v>
                </c:pt>
                <c:pt idx="5851">
                  <c:v>0.33100000000000002</c:v>
                </c:pt>
                <c:pt idx="5856">
                  <c:v>0.33100000000000002</c:v>
                </c:pt>
                <c:pt idx="5861">
                  <c:v>0.33100000000000002</c:v>
                </c:pt>
                <c:pt idx="5866">
                  <c:v>0.33100000000000002</c:v>
                </c:pt>
                <c:pt idx="5871">
                  <c:v>0.33100000000000002</c:v>
                </c:pt>
                <c:pt idx="5876">
                  <c:v>0.33100000000000002</c:v>
                </c:pt>
                <c:pt idx="5881">
                  <c:v>0.33100000000000002</c:v>
                </c:pt>
                <c:pt idx="5886">
                  <c:v>0.33</c:v>
                </c:pt>
                <c:pt idx="5891">
                  <c:v>0.33</c:v>
                </c:pt>
                <c:pt idx="5896">
                  <c:v>0.33</c:v>
                </c:pt>
                <c:pt idx="5901">
                  <c:v>0.33</c:v>
                </c:pt>
                <c:pt idx="5906">
                  <c:v>0.33100000000000002</c:v>
                </c:pt>
                <c:pt idx="5911">
                  <c:v>0.33200000000000002</c:v>
                </c:pt>
                <c:pt idx="5916">
                  <c:v>0.33100000000000002</c:v>
                </c:pt>
                <c:pt idx="5921">
                  <c:v>0.33200000000000002</c:v>
                </c:pt>
                <c:pt idx="5926">
                  <c:v>0.33200000000000002</c:v>
                </c:pt>
                <c:pt idx="5931">
                  <c:v>0.33300000000000002</c:v>
                </c:pt>
                <c:pt idx="5936">
                  <c:v>0.33300000000000002</c:v>
                </c:pt>
                <c:pt idx="5941">
                  <c:v>0.33400000000000002</c:v>
                </c:pt>
                <c:pt idx="5946">
                  <c:v>0.33400000000000002</c:v>
                </c:pt>
                <c:pt idx="5951">
                  <c:v>0.33400000000000002</c:v>
                </c:pt>
                <c:pt idx="5956">
                  <c:v>0.33500000000000002</c:v>
                </c:pt>
                <c:pt idx="5961">
                  <c:v>0.33500000000000002</c:v>
                </c:pt>
                <c:pt idx="5966">
                  <c:v>0.33500000000000002</c:v>
                </c:pt>
                <c:pt idx="5971">
                  <c:v>0.33600000000000002</c:v>
                </c:pt>
                <c:pt idx="5976">
                  <c:v>0.33700000000000002</c:v>
                </c:pt>
                <c:pt idx="5981">
                  <c:v>0.33700000000000002</c:v>
                </c:pt>
                <c:pt idx="5986">
                  <c:v>0.33700000000000002</c:v>
                </c:pt>
                <c:pt idx="5991">
                  <c:v>0.33800000000000002</c:v>
                </c:pt>
                <c:pt idx="5996">
                  <c:v>0.33800000000000002</c:v>
                </c:pt>
                <c:pt idx="6001">
                  <c:v>0.33900000000000002</c:v>
                </c:pt>
                <c:pt idx="6006">
                  <c:v>0.34</c:v>
                </c:pt>
                <c:pt idx="6011">
                  <c:v>0.33900000000000002</c:v>
                </c:pt>
                <c:pt idx="6016">
                  <c:v>0.34</c:v>
                </c:pt>
                <c:pt idx="6021">
                  <c:v>0.33900000000000002</c:v>
                </c:pt>
                <c:pt idx="6026">
                  <c:v>0.33900000000000002</c:v>
                </c:pt>
                <c:pt idx="6031">
                  <c:v>0.34</c:v>
                </c:pt>
                <c:pt idx="6036">
                  <c:v>0.34</c:v>
                </c:pt>
                <c:pt idx="6041">
                  <c:v>0.34</c:v>
                </c:pt>
                <c:pt idx="6046">
                  <c:v>0.34100000000000003</c:v>
                </c:pt>
                <c:pt idx="6051">
                  <c:v>0.34200000000000003</c:v>
                </c:pt>
                <c:pt idx="6056">
                  <c:v>0.34200000000000003</c:v>
                </c:pt>
                <c:pt idx="6061">
                  <c:v>0.34</c:v>
                </c:pt>
                <c:pt idx="6066">
                  <c:v>0.34100000000000003</c:v>
                </c:pt>
                <c:pt idx="6071">
                  <c:v>0.34100000000000003</c:v>
                </c:pt>
                <c:pt idx="6076">
                  <c:v>0.34</c:v>
                </c:pt>
                <c:pt idx="6081">
                  <c:v>0.33900000000000002</c:v>
                </c:pt>
                <c:pt idx="6086">
                  <c:v>0.33900000000000002</c:v>
                </c:pt>
                <c:pt idx="6091">
                  <c:v>0.33900000000000002</c:v>
                </c:pt>
                <c:pt idx="6096">
                  <c:v>0.33800000000000002</c:v>
                </c:pt>
                <c:pt idx="6101">
                  <c:v>0.33800000000000002</c:v>
                </c:pt>
                <c:pt idx="6106">
                  <c:v>0.33700000000000002</c:v>
                </c:pt>
                <c:pt idx="6111">
                  <c:v>0.33700000000000002</c:v>
                </c:pt>
                <c:pt idx="6116">
                  <c:v>0.33700000000000002</c:v>
                </c:pt>
                <c:pt idx="6121">
                  <c:v>0.33500000000000002</c:v>
                </c:pt>
                <c:pt idx="6126">
                  <c:v>0.33500000000000002</c:v>
                </c:pt>
                <c:pt idx="6131">
                  <c:v>0.33400000000000002</c:v>
                </c:pt>
                <c:pt idx="6136">
                  <c:v>0.33400000000000002</c:v>
                </c:pt>
                <c:pt idx="6141">
                  <c:v>0.33300000000000002</c:v>
                </c:pt>
                <c:pt idx="6146">
                  <c:v>0.33400000000000002</c:v>
                </c:pt>
                <c:pt idx="6151">
                  <c:v>0.33300000000000002</c:v>
                </c:pt>
                <c:pt idx="6156">
                  <c:v>0.33300000000000002</c:v>
                </c:pt>
                <c:pt idx="6161">
                  <c:v>0.33300000000000002</c:v>
                </c:pt>
                <c:pt idx="6166">
                  <c:v>0.33300000000000002</c:v>
                </c:pt>
                <c:pt idx="6171">
                  <c:v>0.33300000000000002</c:v>
                </c:pt>
                <c:pt idx="6176">
                  <c:v>0.33300000000000002</c:v>
                </c:pt>
                <c:pt idx="6181">
                  <c:v>0.33300000000000002</c:v>
                </c:pt>
                <c:pt idx="6186">
                  <c:v>0.33300000000000002</c:v>
                </c:pt>
                <c:pt idx="6191">
                  <c:v>0.33400000000000002</c:v>
                </c:pt>
                <c:pt idx="6196">
                  <c:v>0.33400000000000002</c:v>
                </c:pt>
                <c:pt idx="6201">
                  <c:v>0.33400000000000002</c:v>
                </c:pt>
                <c:pt idx="6206">
                  <c:v>0.33300000000000002</c:v>
                </c:pt>
                <c:pt idx="6211">
                  <c:v>0.33300000000000002</c:v>
                </c:pt>
                <c:pt idx="6216">
                  <c:v>0.33300000000000002</c:v>
                </c:pt>
                <c:pt idx="6221">
                  <c:v>0.33400000000000002</c:v>
                </c:pt>
                <c:pt idx="6226">
                  <c:v>0.33300000000000002</c:v>
                </c:pt>
                <c:pt idx="6231">
                  <c:v>0.33300000000000002</c:v>
                </c:pt>
                <c:pt idx="6236">
                  <c:v>0.33300000000000002</c:v>
                </c:pt>
                <c:pt idx="6241">
                  <c:v>0.33300000000000002</c:v>
                </c:pt>
                <c:pt idx="6246">
                  <c:v>0.33300000000000002</c:v>
                </c:pt>
                <c:pt idx="6251">
                  <c:v>0.33400000000000002</c:v>
                </c:pt>
                <c:pt idx="6256">
                  <c:v>0.33400000000000002</c:v>
                </c:pt>
                <c:pt idx="6261">
                  <c:v>0.33400000000000002</c:v>
                </c:pt>
                <c:pt idx="6266">
                  <c:v>0.33500000000000002</c:v>
                </c:pt>
                <c:pt idx="6271">
                  <c:v>0.33600000000000002</c:v>
                </c:pt>
                <c:pt idx="6276">
                  <c:v>0.33600000000000002</c:v>
                </c:pt>
                <c:pt idx="6281">
                  <c:v>0.33700000000000002</c:v>
                </c:pt>
                <c:pt idx="6286">
                  <c:v>0.33800000000000002</c:v>
                </c:pt>
                <c:pt idx="6291">
                  <c:v>0.33800000000000002</c:v>
                </c:pt>
                <c:pt idx="6296">
                  <c:v>0.33800000000000002</c:v>
                </c:pt>
                <c:pt idx="6301">
                  <c:v>0.33800000000000002</c:v>
                </c:pt>
                <c:pt idx="6306">
                  <c:v>0.33900000000000002</c:v>
                </c:pt>
                <c:pt idx="6311">
                  <c:v>0.33900000000000002</c:v>
                </c:pt>
                <c:pt idx="6316">
                  <c:v>0.33900000000000002</c:v>
                </c:pt>
                <c:pt idx="6321">
                  <c:v>0.34</c:v>
                </c:pt>
                <c:pt idx="6326">
                  <c:v>0.34</c:v>
                </c:pt>
                <c:pt idx="6331">
                  <c:v>0.34</c:v>
                </c:pt>
                <c:pt idx="6336">
                  <c:v>0.34</c:v>
                </c:pt>
                <c:pt idx="6341">
                  <c:v>0.34</c:v>
                </c:pt>
                <c:pt idx="6346">
                  <c:v>0.34</c:v>
                </c:pt>
                <c:pt idx="6351">
                  <c:v>0.34100000000000003</c:v>
                </c:pt>
                <c:pt idx="6356">
                  <c:v>0.34100000000000003</c:v>
                </c:pt>
                <c:pt idx="6361">
                  <c:v>0.34100000000000003</c:v>
                </c:pt>
                <c:pt idx="6366">
                  <c:v>0.34100000000000003</c:v>
                </c:pt>
                <c:pt idx="6371">
                  <c:v>0.34100000000000003</c:v>
                </c:pt>
                <c:pt idx="6376">
                  <c:v>0.34100000000000003</c:v>
                </c:pt>
                <c:pt idx="6381">
                  <c:v>0.34100000000000003</c:v>
                </c:pt>
                <c:pt idx="6386">
                  <c:v>0.34</c:v>
                </c:pt>
                <c:pt idx="6391">
                  <c:v>0.33900000000000002</c:v>
                </c:pt>
                <c:pt idx="6396">
                  <c:v>0.34</c:v>
                </c:pt>
                <c:pt idx="6401">
                  <c:v>0.33900000000000002</c:v>
                </c:pt>
                <c:pt idx="6406">
                  <c:v>0.33900000000000002</c:v>
                </c:pt>
                <c:pt idx="6411">
                  <c:v>0.33900000000000002</c:v>
                </c:pt>
                <c:pt idx="6416">
                  <c:v>0.33800000000000002</c:v>
                </c:pt>
                <c:pt idx="6421">
                  <c:v>0.33900000000000002</c:v>
                </c:pt>
                <c:pt idx="6426">
                  <c:v>0.33800000000000002</c:v>
                </c:pt>
                <c:pt idx="6431">
                  <c:v>0.33800000000000002</c:v>
                </c:pt>
                <c:pt idx="6436">
                  <c:v>0.33700000000000002</c:v>
                </c:pt>
                <c:pt idx="6441">
                  <c:v>0.33700000000000002</c:v>
                </c:pt>
                <c:pt idx="6446">
                  <c:v>0.33600000000000002</c:v>
                </c:pt>
                <c:pt idx="6451">
                  <c:v>0.33700000000000002</c:v>
                </c:pt>
                <c:pt idx="6456">
                  <c:v>0.33500000000000002</c:v>
                </c:pt>
                <c:pt idx="6461">
                  <c:v>0.33600000000000002</c:v>
                </c:pt>
                <c:pt idx="6466">
                  <c:v>0.33600000000000002</c:v>
                </c:pt>
                <c:pt idx="6471">
                  <c:v>0.33300000000000002</c:v>
                </c:pt>
                <c:pt idx="6476">
                  <c:v>0.33200000000000002</c:v>
                </c:pt>
                <c:pt idx="6481">
                  <c:v>0.33100000000000002</c:v>
                </c:pt>
                <c:pt idx="6486">
                  <c:v>0.33100000000000002</c:v>
                </c:pt>
                <c:pt idx="6491">
                  <c:v>0.32900000000000001</c:v>
                </c:pt>
                <c:pt idx="6496">
                  <c:v>0.33</c:v>
                </c:pt>
                <c:pt idx="6501">
                  <c:v>0.33100000000000002</c:v>
                </c:pt>
                <c:pt idx="6506">
                  <c:v>0.33100000000000002</c:v>
                </c:pt>
                <c:pt idx="6511">
                  <c:v>0.33</c:v>
                </c:pt>
                <c:pt idx="6516">
                  <c:v>0.33100000000000002</c:v>
                </c:pt>
                <c:pt idx="6521">
                  <c:v>0.33200000000000002</c:v>
                </c:pt>
                <c:pt idx="6526">
                  <c:v>0.33200000000000002</c:v>
                </c:pt>
                <c:pt idx="6531">
                  <c:v>0.33200000000000002</c:v>
                </c:pt>
                <c:pt idx="6536">
                  <c:v>0.33200000000000002</c:v>
                </c:pt>
                <c:pt idx="6541">
                  <c:v>0.33300000000000002</c:v>
                </c:pt>
                <c:pt idx="6546">
                  <c:v>0.33300000000000002</c:v>
                </c:pt>
                <c:pt idx="6551">
                  <c:v>0.33400000000000002</c:v>
                </c:pt>
                <c:pt idx="6556">
                  <c:v>0.33400000000000002</c:v>
                </c:pt>
                <c:pt idx="6561">
                  <c:v>0.33400000000000002</c:v>
                </c:pt>
                <c:pt idx="6566">
                  <c:v>0.33500000000000002</c:v>
                </c:pt>
                <c:pt idx="6571">
                  <c:v>0.33500000000000002</c:v>
                </c:pt>
                <c:pt idx="6576">
                  <c:v>0.33600000000000002</c:v>
                </c:pt>
                <c:pt idx="6581">
                  <c:v>0.33600000000000002</c:v>
                </c:pt>
                <c:pt idx="6586">
                  <c:v>0.33700000000000002</c:v>
                </c:pt>
                <c:pt idx="6591">
                  <c:v>0.33500000000000002</c:v>
                </c:pt>
                <c:pt idx="6596">
                  <c:v>0.33500000000000002</c:v>
                </c:pt>
                <c:pt idx="6601">
                  <c:v>0.33500000000000002</c:v>
                </c:pt>
                <c:pt idx="6606">
                  <c:v>0.33600000000000002</c:v>
                </c:pt>
                <c:pt idx="6611">
                  <c:v>0.33600000000000002</c:v>
                </c:pt>
                <c:pt idx="6616">
                  <c:v>0.33700000000000002</c:v>
                </c:pt>
                <c:pt idx="6621">
                  <c:v>0.33800000000000002</c:v>
                </c:pt>
                <c:pt idx="6626">
                  <c:v>0.33800000000000002</c:v>
                </c:pt>
                <c:pt idx="6631">
                  <c:v>0.33900000000000002</c:v>
                </c:pt>
                <c:pt idx="6636">
                  <c:v>0.33900000000000002</c:v>
                </c:pt>
                <c:pt idx="6641">
                  <c:v>0.34</c:v>
                </c:pt>
                <c:pt idx="6646">
                  <c:v>0.34</c:v>
                </c:pt>
                <c:pt idx="6651">
                  <c:v>0.34</c:v>
                </c:pt>
                <c:pt idx="6656">
                  <c:v>0.34</c:v>
                </c:pt>
                <c:pt idx="6661">
                  <c:v>0.34100000000000003</c:v>
                </c:pt>
                <c:pt idx="6666">
                  <c:v>0.34200000000000003</c:v>
                </c:pt>
                <c:pt idx="6671">
                  <c:v>0.34200000000000003</c:v>
                </c:pt>
                <c:pt idx="6676">
                  <c:v>0.34200000000000003</c:v>
                </c:pt>
                <c:pt idx="6681">
                  <c:v>0.34300000000000003</c:v>
                </c:pt>
                <c:pt idx="6686">
                  <c:v>0.34399999999999997</c:v>
                </c:pt>
                <c:pt idx="6691">
                  <c:v>0.34300000000000003</c:v>
                </c:pt>
                <c:pt idx="6696">
                  <c:v>0.34200000000000003</c:v>
                </c:pt>
                <c:pt idx="6701">
                  <c:v>0.34200000000000003</c:v>
                </c:pt>
                <c:pt idx="6706">
                  <c:v>0.34100000000000003</c:v>
                </c:pt>
                <c:pt idx="6711">
                  <c:v>0.34</c:v>
                </c:pt>
                <c:pt idx="6716">
                  <c:v>0.33900000000000002</c:v>
                </c:pt>
                <c:pt idx="6721">
                  <c:v>0.34</c:v>
                </c:pt>
                <c:pt idx="6726">
                  <c:v>0.33900000000000002</c:v>
                </c:pt>
                <c:pt idx="6731">
                  <c:v>0.33800000000000002</c:v>
                </c:pt>
                <c:pt idx="6736">
                  <c:v>0.33800000000000002</c:v>
                </c:pt>
                <c:pt idx="6741">
                  <c:v>0.33700000000000002</c:v>
                </c:pt>
                <c:pt idx="6746">
                  <c:v>0.33700000000000002</c:v>
                </c:pt>
                <c:pt idx="6751">
                  <c:v>0.33600000000000002</c:v>
                </c:pt>
                <c:pt idx="6756">
                  <c:v>0.33500000000000002</c:v>
                </c:pt>
                <c:pt idx="6761">
                  <c:v>0.33400000000000002</c:v>
                </c:pt>
                <c:pt idx="6766">
                  <c:v>0.33400000000000002</c:v>
                </c:pt>
                <c:pt idx="6771">
                  <c:v>0.33300000000000002</c:v>
                </c:pt>
                <c:pt idx="6776">
                  <c:v>0.33200000000000002</c:v>
                </c:pt>
                <c:pt idx="6781">
                  <c:v>0.33200000000000002</c:v>
                </c:pt>
                <c:pt idx="6786">
                  <c:v>0.33300000000000002</c:v>
                </c:pt>
                <c:pt idx="6791">
                  <c:v>0.33100000000000002</c:v>
                </c:pt>
                <c:pt idx="6796">
                  <c:v>0.33100000000000002</c:v>
                </c:pt>
                <c:pt idx="6801">
                  <c:v>0.33</c:v>
                </c:pt>
                <c:pt idx="6806">
                  <c:v>0.32800000000000001</c:v>
                </c:pt>
                <c:pt idx="6811">
                  <c:v>0.32900000000000001</c:v>
                </c:pt>
                <c:pt idx="6816">
                  <c:v>0.32900000000000001</c:v>
                </c:pt>
                <c:pt idx="6821">
                  <c:v>0.32800000000000001</c:v>
                </c:pt>
                <c:pt idx="6826">
                  <c:v>0.32800000000000001</c:v>
                </c:pt>
                <c:pt idx="6831">
                  <c:v>0.32800000000000001</c:v>
                </c:pt>
                <c:pt idx="6836">
                  <c:v>0.32800000000000001</c:v>
                </c:pt>
                <c:pt idx="6841">
                  <c:v>0.32900000000000001</c:v>
                </c:pt>
                <c:pt idx="6846">
                  <c:v>0.32900000000000001</c:v>
                </c:pt>
                <c:pt idx="6851">
                  <c:v>0.33</c:v>
                </c:pt>
                <c:pt idx="6856">
                  <c:v>0.32900000000000001</c:v>
                </c:pt>
                <c:pt idx="6861">
                  <c:v>0.33</c:v>
                </c:pt>
                <c:pt idx="6866">
                  <c:v>0.33100000000000002</c:v>
                </c:pt>
                <c:pt idx="6871">
                  <c:v>0.33100000000000002</c:v>
                </c:pt>
                <c:pt idx="6876">
                  <c:v>0.33100000000000002</c:v>
                </c:pt>
                <c:pt idx="6881">
                  <c:v>0.33100000000000002</c:v>
                </c:pt>
                <c:pt idx="6886">
                  <c:v>0.33200000000000002</c:v>
                </c:pt>
                <c:pt idx="6891">
                  <c:v>0.33200000000000002</c:v>
                </c:pt>
                <c:pt idx="6896">
                  <c:v>0.33300000000000002</c:v>
                </c:pt>
                <c:pt idx="6901">
                  <c:v>0.33300000000000002</c:v>
                </c:pt>
                <c:pt idx="6906">
                  <c:v>0.33400000000000002</c:v>
                </c:pt>
                <c:pt idx="6911">
                  <c:v>0.33400000000000002</c:v>
                </c:pt>
                <c:pt idx="6916">
                  <c:v>0.33500000000000002</c:v>
                </c:pt>
                <c:pt idx="6921">
                  <c:v>0.33500000000000002</c:v>
                </c:pt>
                <c:pt idx="6926">
                  <c:v>0.33600000000000002</c:v>
                </c:pt>
                <c:pt idx="6931">
                  <c:v>0.33600000000000002</c:v>
                </c:pt>
                <c:pt idx="6936">
                  <c:v>0.33600000000000002</c:v>
                </c:pt>
                <c:pt idx="6941">
                  <c:v>0.33700000000000002</c:v>
                </c:pt>
                <c:pt idx="6946">
                  <c:v>0.33800000000000002</c:v>
                </c:pt>
                <c:pt idx="6951">
                  <c:v>0.33800000000000002</c:v>
                </c:pt>
                <c:pt idx="6956">
                  <c:v>0.33900000000000002</c:v>
                </c:pt>
                <c:pt idx="6961">
                  <c:v>0.33900000000000002</c:v>
                </c:pt>
                <c:pt idx="6966">
                  <c:v>0.34</c:v>
                </c:pt>
                <c:pt idx="6971">
                  <c:v>0.34</c:v>
                </c:pt>
                <c:pt idx="6976">
                  <c:v>0.34</c:v>
                </c:pt>
                <c:pt idx="6981">
                  <c:v>0.34100000000000003</c:v>
                </c:pt>
                <c:pt idx="6986">
                  <c:v>0.33900000000000002</c:v>
                </c:pt>
                <c:pt idx="6991">
                  <c:v>0.33800000000000002</c:v>
                </c:pt>
                <c:pt idx="6996">
                  <c:v>0.33900000000000002</c:v>
                </c:pt>
                <c:pt idx="7001">
                  <c:v>0.33900000000000002</c:v>
                </c:pt>
                <c:pt idx="7006">
                  <c:v>0.33900000000000002</c:v>
                </c:pt>
                <c:pt idx="7011">
                  <c:v>0.33800000000000002</c:v>
                </c:pt>
                <c:pt idx="7016">
                  <c:v>0.33800000000000002</c:v>
                </c:pt>
                <c:pt idx="7021">
                  <c:v>0.33700000000000002</c:v>
                </c:pt>
                <c:pt idx="7026">
                  <c:v>0.33700000000000002</c:v>
                </c:pt>
                <c:pt idx="7031">
                  <c:v>0.33600000000000002</c:v>
                </c:pt>
                <c:pt idx="7036">
                  <c:v>0.33500000000000002</c:v>
                </c:pt>
                <c:pt idx="7041">
                  <c:v>0.33500000000000002</c:v>
                </c:pt>
                <c:pt idx="7046">
                  <c:v>0.33500000000000002</c:v>
                </c:pt>
                <c:pt idx="7051">
                  <c:v>0.33400000000000002</c:v>
                </c:pt>
                <c:pt idx="7056">
                  <c:v>0.33200000000000002</c:v>
                </c:pt>
                <c:pt idx="7061">
                  <c:v>0.33100000000000002</c:v>
                </c:pt>
                <c:pt idx="7066">
                  <c:v>0.33100000000000002</c:v>
                </c:pt>
                <c:pt idx="7071">
                  <c:v>0.33100000000000002</c:v>
                </c:pt>
                <c:pt idx="7076">
                  <c:v>0.33</c:v>
                </c:pt>
                <c:pt idx="7081">
                  <c:v>0.33100000000000002</c:v>
                </c:pt>
                <c:pt idx="7086">
                  <c:v>0.33</c:v>
                </c:pt>
                <c:pt idx="7091">
                  <c:v>0.33100000000000002</c:v>
                </c:pt>
                <c:pt idx="7096">
                  <c:v>0.33</c:v>
                </c:pt>
                <c:pt idx="7101">
                  <c:v>0.33</c:v>
                </c:pt>
                <c:pt idx="7106">
                  <c:v>0.32900000000000001</c:v>
                </c:pt>
                <c:pt idx="7111">
                  <c:v>0.32900000000000001</c:v>
                </c:pt>
                <c:pt idx="7116">
                  <c:v>0.32900000000000001</c:v>
                </c:pt>
                <c:pt idx="7121">
                  <c:v>0.32800000000000001</c:v>
                </c:pt>
                <c:pt idx="7126">
                  <c:v>0.32900000000000001</c:v>
                </c:pt>
                <c:pt idx="7131">
                  <c:v>0.33</c:v>
                </c:pt>
                <c:pt idx="7136">
                  <c:v>0.33</c:v>
                </c:pt>
                <c:pt idx="7141">
                  <c:v>0.33100000000000002</c:v>
                </c:pt>
                <c:pt idx="7146">
                  <c:v>0.33100000000000002</c:v>
                </c:pt>
                <c:pt idx="7151">
                  <c:v>0.33</c:v>
                </c:pt>
                <c:pt idx="7156">
                  <c:v>0.33100000000000002</c:v>
                </c:pt>
                <c:pt idx="7161">
                  <c:v>0.33100000000000002</c:v>
                </c:pt>
                <c:pt idx="7166">
                  <c:v>0.33100000000000002</c:v>
                </c:pt>
                <c:pt idx="7171">
                  <c:v>0.33200000000000002</c:v>
                </c:pt>
                <c:pt idx="7176">
                  <c:v>0.33300000000000002</c:v>
                </c:pt>
                <c:pt idx="7181">
                  <c:v>0.33300000000000002</c:v>
                </c:pt>
                <c:pt idx="7186">
                  <c:v>0.33400000000000002</c:v>
                </c:pt>
                <c:pt idx="7191">
                  <c:v>0.33400000000000002</c:v>
                </c:pt>
                <c:pt idx="7196">
                  <c:v>0.33500000000000002</c:v>
                </c:pt>
                <c:pt idx="7201">
                  <c:v>0.33500000000000002</c:v>
                </c:pt>
                <c:pt idx="7206">
                  <c:v>0.33500000000000002</c:v>
                </c:pt>
                <c:pt idx="7211">
                  <c:v>0.33600000000000002</c:v>
                </c:pt>
                <c:pt idx="7216">
                  <c:v>0.33700000000000002</c:v>
                </c:pt>
                <c:pt idx="7221">
                  <c:v>0.33700000000000002</c:v>
                </c:pt>
                <c:pt idx="7226">
                  <c:v>0.33800000000000002</c:v>
                </c:pt>
                <c:pt idx="7231">
                  <c:v>0.33800000000000002</c:v>
                </c:pt>
                <c:pt idx="7236">
                  <c:v>0.33900000000000002</c:v>
                </c:pt>
                <c:pt idx="7241">
                  <c:v>0.33900000000000002</c:v>
                </c:pt>
                <c:pt idx="7246">
                  <c:v>0.33900000000000002</c:v>
                </c:pt>
                <c:pt idx="7251">
                  <c:v>0.34</c:v>
                </c:pt>
                <c:pt idx="7256">
                  <c:v>0.34200000000000003</c:v>
                </c:pt>
                <c:pt idx="7261">
                  <c:v>0.34100000000000003</c:v>
                </c:pt>
                <c:pt idx="7266">
                  <c:v>0.34100000000000003</c:v>
                </c:pt>
                <c:pt idx="7271">
                  <c:v>0.34200000000000003</c:v>
                </c:pt>
                <c:pt idx="7276">
                  <c:v>0.34300000000000003</c:v>
                </c:pt>
                <c:pt idx="7281">
                  <c:v>0.34200000000000003</c:v>
                </c:pt>
                <c:pt idx="7286">
                  <c:v>0.34200000000000003</c:v>
                </c:pt>
                <c:pt idx="7291">
                  <c:v>0.34200000000000003</c:v>
                </c:pt>
                <c:pt idx="7296">
                  <c:v>0.34200000000000003</c:v>
                </c:pt>
                <c:pt idx="7301">
                  <c:v>0.34200000000000003</c:v>
                </c:pt>
                <c:pt idx="7306">
                  <c:v>0.34100000000000003</c:v>
                </c:pt>
                <c:pt idx="7311">
                  <c:v>0.34100000000000003</c:v>
                </c:pt>
                <c:pt idx="7316">
                  <c:v>0.34</c:v>
                </c:pt>
                <c:pt idx="7321">
                  <c:v>0.34</c:v>
                </c:pt>
                <c:pt idx="7326">
                  <c:v>0.33900000000000002</c:v>
                </c:pt>
                <c:pt idx="7331">
                  <c:v>0.33900000000000002</c:v>
                </c:pt>
                <c:pt idx="7336">
                  <c:v>0.33800000000000002</c:v>
                </c:pt>
                <c:pt idx="7341">
                  <c:v>0.33800000000000002</c:v>
                </c:pt>
                <c:pt idx="7346">
                  <c:v>0.33700000000000002</c:v>
                </c:pt>
                <c:pt idx="7351">
                  <c:v>0.33700000000000002</c:v>
                </c:pt>
                <c:pt idx="7356">
                  <c:v>0.33700000000000002</c:v>
                </c:pt>
                <c:pt idx="7361">
                  <c:v>0.33700000000000002</c:v>
                </c:pt>
                <c:pt idx="7366">
                  <c:v>0.32900000000000001</c:v>
                </c:pt>
                <c:pt idx="7371">
                  <c:v>0.32900000000000001</c:v>
                </c:pt>
                <c:pt idx="7376">
                  <c:v>0.32900000000000001</c:v>
                </c:pt>
                <c:pt idx="7381">
                  <c:v>0.32900000000000001</c:v>
                </c:pt>
                <c:pt idx="7386">
                  <c:v>0.32900000000000001</c:v>
                </c:pt>
                <c:pt idx="7391">
                  <c:v>0.32800000000000001</c:v>
                </c:pt>
                <c:pt idx="7396">
                  <c:v>0.32900000000000001</c:v>
                </c:pt>
                <c:pt idx="7401">
                  <c:v>0.32900000000000001</c:v>
                </c:pt>
                <c:pt idx="7406">
                  <c:v>0.32800000000000001</c:v>
                </c:pt>
                <c:pt idx="7411">
                  <c:v>0.32700000000000001</c:v>
                </c:pt>
                <c:pt idx="7416">
                  <c:v>0.32700000000000001</c:v>
                </c:pt>
                <c:pt idx="7421">
                  <c:v>0.32700000000000001</c:v>
                </c:pt>
                <c:pt idx="7426">
                  <c:v>0.32700000000000001</c:v>
                </c:pt>
                <c:pt idx="7431">
                  <c:v>0.32600000000000001</c:v>
                </c:pt>
                <c:pt idx="7436">
                  <c:v>0.32600000000000001</c:v>
                </c:pt>
                <c:pt idx="7441">
                  <c:v>0.32700000000000001</c:v>
                </c:pt>
                <c:pt idx="7446">
                  <c:v>0.32700000000000001</c:v>
                </c:pt>
                <c:pt idx="7451">
                  <c:v>0.32800000000000001</c:v>
                </c:pt>
                <c:pt idx="7456">
                  <c:v>0.32700000000000001</c:v>
                </c:pt>
                <c:pt idx="7461">
                  <c:v>0.32800000000000001</c:v>
                </c:pt>
                <c:pt idx="7466">
                  <c:v>0.32800000000000001</c:v>
                </c:pt>
                <c:pt idx="7471">
                  <c:v>0.32800000000000001</c:v>
                </c:pt>
                <c:pt idx="7476">
                  <c:v>0.32900000000000001</c:v>
                </c:pt>
                <c:pt idx="7481">
                  <c:v>0.32900000000000001</c:v>
                </c:pt>
                <c:pt idx="7486">
                  <c:v>0.33</c:v>
                </c:pt>
                <c:pt idx="7491">
                  <c:v>0.33</c:v>
                </c:pt>
                <c:pt idx="7496">
                  <c:v>0.33</c:v>
                </c:pt>
                <c:pt idx="7501">
                  <c:v>0.33</c:v>
                </c:pt>
                <c:pt idx="7506">
                  <c:v>0.33100000000000002</c:v>
                </c:pt>
                <c:pt idx="7511">
                  <c:v>0.33200000000000002</c:v>
                </c:pt>
                <c:pt idx="7516">
                  <c:v>0.33200000000000002</c:v>
                </c:pt>
                <c:pt idx="7521">
                  <c:v>0.33200000000000002</c:v>
                </c:pt>
                <c:pt idx="7526">
                  <c:v>0.33200000000000002</c:v>
                </c:pt>
                <c:pt idx="7531">
                  <c:v>0.33300000000000002</c:v>
                </c:pt>
                <c:pt idx="7536">
                  <c:v>0.33300000000000002</c:v>
                </c:pt>
                <c:pt idx="7541">
                  <c:v>0.33400000000000002</c:v>
                </c:pt>
                <c:pt idx="7546">
                  <c:v>0.33400000000000002</c:v>
                </c:pt>
                <c:pt idx="7551">
                  <c:v>0.33400000000000002</c:v>
                </c:pt>
                <c:pt idx="7556">
                  <c:v>0.33500000000000002</c:v>
                </c:pt>
                <c:pt idx="7561">
                  <c:v>0.33500000000000002</c:v>
                </c:pt>
                <c:pt idx="7566">
                  <c:v>0.33500000000000002</c:v>
                </c:pt>
                <c:pt idx="7571">
                  <c:v>0.33600000000000002</c:v>
                </c:pt>
                <c:pt idx="7576">
                  <c:v>0.33600000000000002</c:v>
                </c:pt>
                <c:pt idx="7581">
                  <c:v>0.33700000000000002</c:v>
                </c:pt>
                <c:pt idx="7586">
                  <c:v>0.33600000000000002</c:v>
                </c:pt>
                <c:pt idx="7591">
                  <c:v>0.33600000000000002</c:v>
                </c:pt>
                <c:pt idx="7596">
                  <c:v>0.33600000000000002</c:v>
                </c:pt>
                <c:pt idx="7601">
                  <c:v>0.33600000000000002</c:v>
                </c:pt>
                <c:pt idx="7606">
                  <c:v>0.33500000000000002</c:v>
                </c:pt>
                <c:pt idx="7611">
                  <c:v>0.33500000000000002</c:v>
                </c:pt>
                <c:pt idx="7616">
                  <c:v>0.33400000000000002</c:v>
                </c:pt>
                <c:pt idx="7621">
                  <c:v>0.33400000000000002</c:v>
                </c:pt>
                <c:pt idx="7626">
                  <c:v>0.33300000000000002</c:v>
                </c:pt>
                <c:pt idx="7631">
                  <c:v>0.33200000000000002</c:v>
                </c:pt>
                <c:pt idx="7636">
                  <c:v>0.33200000000000002</c:v>
                </c:pt>
                <c:pt idx="7641">
                  <c:v>0.33100000000000002</c:v>
                </c:pt>
                <c:pt idx="7646">
                  <c:v>0.33100000000000002</c:v>
                </c:pt>
                <c:pt idx="7651">
                  <c:v>0.33100000000000002</c:v>
                </c:pt>
                <c:pt idx="7656">
                  <c:v>0.33</c:v>
                </c:pt>
                <c:pt idx="7661">
                  <c:v>0.33</c:v>
                </c:pt>
                <c:pt idx="7666">
                  <c:v>0.33</c:v>
                </c:pt>
                <c:pt idx="7671">
                  <c:v>0.32900000000000001</c:v>
                </c:pt>
                <c:pt idx="7676">
                  <c:v>0.32900000000000001</c:v>
                </c:pt>
                <c:pt idx="7681">
                  <c:v>0.32800000000000001</c:v>
                </c:pt>
                <c:pt idx="7686">
                  <c:v>0.32800000000000001</c:v>
                </c:pt>
                <c:pt idx="7691">
                  <c:v>0.32800000000000001</c:v>
                </c:pt>
                <c:pt idx="7696">
                  <c:v>0.32700000000000001</c:v>
                </c:pt>
                <c:pt idx="7701">
                  <c:v>0.32700000000000001</c:v>
                </c:pt>
                <c:pt idx="7706">
                  <c:v>0.32700000000000001</c:v>
                </c:pt>
                <c:pt idx="7711">
                  <c:v>0.32700000000000001</c:v>
                </c:pt>
                <c:pt idx="7716">
                  <c:v>0.32700000000000001</c:v>
                </c:pt>
                <c:pt idx="7721">
                  <c:v>0.32700000000000001</c:v>
                </c:pt>
                <c:pt idx="7726">
                  <c:v>0.32800000000000001</c:v>
                </c:pt>
                <c:pt idx="7731">
                  <c:v>0.32800000000000001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D-40BA-A649-39F55C1AF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114560"/>
        <c:axId val="1566462736"/>
      </c:scatterChart>
      <c:valAx>
        <c:axId val="186811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6462736"/>
        <c:crosses val="autoZero"/>
        <c:crossBetween val="midCat"/>
      </c:valAx>
      <c:valAx>
        <c:axId val="1566462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81145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θ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工作表1!$E$2:$E$7733</c:f>
              <c:numCache>
                <c:formatCode>General</c:formatCode>
                <c:ptCount val="7732"/>
                <c:pt idx="0">
                  <c:v>0</c:v>
                </c:pt>
                <c:pt idx="1">
                  <c:v>-72.7</c:v>
                </c:pt>
                <c:pt idx="6">
                  <c:v>-72.8</c:v>
                </c:pt>
                <c:pt idx="11">
                  <c:v>-72.8</c:v>
                </c:pt>
                <c:pt idx="16">
                  <c:v>-72.8</c:v>
                </c:pt>
                <c:pt idx="21">
                  <c:v>-72.7</c:v>
                </c:pt>
                <c:pt idx="26">
                  <c:v>-72.8</c:v>
                </c:pt>
                <c:pt idx="31">
                  <c:v>-72.8</c:v>
                </c:pt>
                <c:pt idx="36">
                  <c:v>-72.8</c:v>
                </c:pt>
                <c:pt idx="41">
                  <c:v>-72.8</c:v>
                </c:pt>
                <c:pt idx="46">
                  <c:v>-72.8</c:v>
                </c:pt>
                <c:pt idx="51">
                  <c:v>-72.8</c:v>
                </c:pt>
                <c:pt idx="56">
                  <c:v>-72.7</c:v>
                </c:pt>
                <c:pt idx="61">
                  <c:v>-72.7</c:v>
                </c:pt>
                <c:pt idx="66">
                  <c:v>-72.8</c:v>
                </c:pt>
                <c:pt idx="71">
                  <c:v>-72.8</c:v>
                </c:pt>
                <c:pt idx="76">
                  <c:v>-72.8</c:v>
                </c:pt>
                <c:pt idx="81">
                  <c:v>-72.8</c:v>
                </c:pt>
                <c:pt idx="86">
                  <c:v>-72.8</c:v>
                </c:pt>
                <c:pt idx="91">
                  <c:v>-72.8</c:v>
                </c:pt>
                <c:pt idx="96">
                  <c:v>-72.8</c:v>
                </c:pt>
                <c:pt idx="101">
                  <c:v>-72.7</c:v>
                </c:pt>
                <c:pt idx="106">
                  <c:v>-72.8</c:v>
                </c:pt>
                <c:pt idx="111">
                  <c:v>-72.8</c:v>
                </c:pt>
                <c:pt idx="116">
                  <c:v>-72.8</c:v>
                </c:pt>
                <c:pt idx="121">
                  <c:v>-72.8</c:v>
                </c:pt>
                <c:pt idx="126">
                  <c:v>-72.900000000000006</c:v>
                </c:pt>
                <c:pt idx="131">
                  <c:v>-72.900000000000006</c:v>
                </c:pt>
                <c:pt idx="136">
                  <c:v>-73.2</c:v>
                </c:pt>
                <c:pt idx="141">
                  <c:v>-73.2</c:v>
                </c:pt>
                <c:pt idx="146">
                  <c:v>-73.3</c:v>
                </c:pt>
                <c:pt idx="151">
                  <c:v>-73.3</c:v>
                </c:pt>
                <c:pt idx="156">
                  <c:v>-73.5</c:v>
                </c:pt>
                <c:pt idx="161">
                  <c:v>-73.599999999999994</c:v>
                </c:pt>
                <c:pt idx="166">
                  <c:v>-73.599999999999994</c:v>
                </c:pt>
                <c:pt idx="171">
                  <c:v>-73.5</c:v>
                </c:pt>
                <c:pt idx="176">
                  <c:v>-73.599999999999994</c:v>
                </c:pt>
                <c:pt idx="181">
                  <c:v>-73.5</c:v>
                </c:pt>
                <c:pt idx="186">
                  <c:v>-73.400000000000006</c:v>
                </c:pt>
                <c:pt idx="191">
                  <c:v>-73.400000000000006</c:v>
                </c:pt>
                <c:pt idx="196">
                  <c:v>-73.400000000000006</c:v>
                </c:pt>
                <c:pt idx="201">
                  <c:v>-73.400000000000006</c:v>
                </c:pt>
                <c:pt idx="206">
                  <c:v>-73.400000000000006</c:v>
                </c:pt>
                <c:pt idx="211">
                  <c:v>-73.5</c:v>
                </c:pt>
                <c:pt idx="216">
                  <c:v>-73.599999999999994</c:v>
                </c:pt>
                <c:pt idx="221">
                  <c:v>-73.400000000000006</c:v>
                </c:pt>
                <c:pt idx="226">
                  <c:v>-73.400000000000006</c:v>
                </c:pt>
                <c:pt idx="231">
                  <c:v>-73.2</c:v>
                </c:pt>
                <c:pt idx="236">
                  <c:v>-73.2</c:v>
                </c:pt>
                <c:pt idx="241">
                  <c:v>-73.099999999999994</c:v>
                </c:pt>
                <c:pt idx="246">
                  <c:v>-73.099999999999994</c:v>
                </c:pt>
                <c:pt idx="251">
                  <c:v>-73.099999999999994</c:v>
                </c:pt>
                <c:pt idx="256">
                  <c:v>-73.099999999999994</c:v>
                </c:pt>
                <c:pt idx="261">
                  <c:v>-73.099999999999994</c:v>
                </c:pt>
                <c:pt idx="266">
                  <c:v>-73.099999999999994</c:v>
                </c:pt>
                <c:pt idx="271">
                  <c:v>-73.099999999999994</c:v>
                </c:pt>
                <c:pt idx="276">
                  <c:v>-73.099999999999994</c:v>
                </c:pt>
                <c:pt idx="281">
                  <c:v>-73.099999999999994</c:v>
                </c:pt>
                <c:pt idx="286">
                  <c:v>-73.099999999999994</c:v>
                </c:pt>
                <c:pt idx="291">
                  <c:v>-73</c:v>
                </c:pt>
                <c:pt idx="296">
                  <c:v>-72.8</c:v>
                </c:pt>
                <c:pt idx="301">
                  <c:v>-72.8</c:v>
                </c:pt>
                <c:pt idx="306">
                  <c:v>-72.7</c:v>
                </c:pt>
                <c:pt idx="311">
                  <c:v>-72.599999999999994</c:v>
                </c:pt>
                <c:pt idx="316">
                  <c:v>-72.7</c:v>
                </c:pt>
                <c:pt idx="321">
                  <c:v>-72.599999999999994</c:v>
                </c:pt>
                <c:pt idx="326">
                  <c:v>-72.599999999999994</c:v>
                </c:pt>
                <c:pt idx="331">
                  <c:v>-72.599999999999994</c:v>
                </c:pt>
                <c:pt idx="336">
                  <c:v>-72.5</c:v>
                </c:pt>
                <c:pt idx="341">
                  <c:v>-72.400000000000006</c:v>
                </c:pt>
                <c:pt idx="346">
                  <c:v>-72.5</c:v>
                </c:pt>
                <c:pt idx="351">
                  <c:v>-72.400000000000006</c:v>
                </c:pt>
                <c:pt idx="356">
                  <c:v>-72.5</c:v>
                </c:pt>
                <c:pt idx="361">
                  <c:v>-72.400000000000006</c:v>
                </c:pt>
                <c:pt idx="366">
                  <c:v>-72.400000000000006</c:v>
                </c:pt>
                <c:pt idx="371">
                  <c:v>-72.400000000000006</c:v>
                </c:pt>
                <c:pt idx="376">
                  <c:v>-72.400000000000006</c:v>
                </c:pt>
                <c:pt idx="381">
                  <c:v>-72.400000000000006</c:v>
                </c:pt>
                <c:pt idx="386">
                  <c:v>-72.400000000000006</c:v>
                </c:pt>
                <c:pt idx="391">
                  <c:v>-72.3</c:v>
                </c:pt>
                <c:pt idx="396">
                  <c:v>-72.400000000000006</c:v>
                </c:pt>
                <c:pt idx="401">
                  <c:v>-72.400000000000006</c:v>
                </c:pt>
                <c:pt idx="406">
                  <c:v>-72.400000000000006</c:v>
                </c:pt>
                <c:pt idx="411">
                  <c:v>-72.400000000000006</c:v>
                </c:pt>
                <c:pt idx="416">
                  <c:v>-72.400000000000006</c:v>
                </c:pt>
                <c:pt idx="421">
                  <c:v>-72.400000000000006</c:v>
                </c:pt>
                <c:pt idx="426">
                  <c:v>-72.400000000000006</c:v>
                </c:pt>
                <c:pt idx="431">
                  <c:v>-72.400000000000006</c:v>
                </c:pt>
                <c:pt idx="436">
                  <c:v>-72.400000000000006</c:v>
                </c:pt>
                <c:pt idx="441">
                  <c:v>-72.400000000000006</c:v>
                </c:pt>
                <c:pt idx="446">
                  <c:v>-72.400000000000006</c:v>
                </c:pt>
                <c:pt idx="451">
                  <c:v>-72.400000000000006</c:v>
                </c:pt>
                <c:pt idx="456">
                  <c:v>-72.400000000000006</c:v>
                </c:pt>
                <c:pt idx="461">
                  <c:v>-72.400000000000006</c:v>
                </c:pt>
                <c:pt idx="466">
                  <c:v>-72.400000000000006</c:v>
                </c:pt>
                <c:pt idx="471">
                  <c:v>-72.400000000000006</c:v>
                </c:pt>
                <c:pt idx="476">
                  <c:v>-72.5</c:v>
                </c:pt>
                <c:pt idx="481">
                  <c:v>-72.5</c:v>
                </c:pt>
                <c:pt idx="486">
                  <c:v>-72.5</c:v>
                </c:pt>
                <c:pt idx="491">
                  <c:v>-72.5</c:v>
                </c:pt>
                <c:pt idx="496">
                  <c:v>-72.400000000000006</c:v>
                </c:pt>
                <c:pt idx="501">
                  <c:v>-72.400000000000006</c:v>
                </c:pt>
                <c:pt idx="506">
                  <c:v>-72.400000000000006</c:v>
                </c:pt>
                <c:pt idx="511">
                  <c:v>-72.400000000000006</c:v>
                </c:pt>
                <c:pt idx="516">
                  <c:v>-72.5</c:v>
                </c:pt>
                <c:pt idx="521">
                  <c:v>-72.400000000000006</c:v>
                </c:pt>
                <c:pt idx="526">
                  <c:v>-72.400000000000006</c:v>
                </c:pt>
                <c:pt idx="531">
                  <c:v>-72.400000000000006</c:v>
                </c:pt>
                <c:pt idx="536">
                  <c:v>-72.400000000000006</c:v>
                </c:pt>
                <c:pt idx="541">
                  <c:v>-72.3</c:v>
                </c:pt>
                <c:pt idx="546">
                  <c:v>-72.400000000000006</c:v>
                </c:pt>
                <c:pt idx="551">
                  <c:v>-72.400000000000006</c:v>
                </c:pt>
                <c:pt idx="556">
                  <c:v>-72.400000000000006</c:v>
                </c:pt>
                <c:pt idx="561">
                  <c:v>-72.400000000000006</c:v>
                </c:pt>
                <c:pt idx="566">
                  <c:v>-72.400000000000006</c:v>
                </c:pt>
                <c:pt idx="571">
                  <c:v>-72.400000000000006</c:v>
                </c:pt>
                <c:pt idx="576">
                  <c:v>-72.3</c:v>
                </c:pt>
                <c:pt idx="581">
                  <c:v>-72.3</c:v>
                </c:pt>
                <c:pt idx="586">
                  <c:v>-72.2</c:v>
                </c:pt>
                <c:pt idx="591">
                  <c:v>-72.2</c:v>
                </c:pt>
                <c:pt idx="596">
                  <c:v>-72.2</c:v>
                </c:pt>
                <c:pt idx="601">
                  <c:v>-72.2</c:v>
                </c:pt>
                <c:pt idx="606">
                  <c:v>-72.2</c:v>
                </c:pt>
                <c:pt idx="611">
                  <c:v>-72.3</c:v>
                </c:pt>
                <c:pt idx="616">
                  <c:v>-72.3</c:v>
                </c:pt>
                <c:pt idx="621">
                  <c:v>-72.3</c:v>
                </c:pt>
                <c:pt idx="626">
                  <c:v>-72.3</c:v>
                </c:pt>
                <c:pt idx="631">
                  <c:v>-72.3</c:v>
                </c:pt>
                <c:pt idx="636">
                  <c:v>-72.3</c:v>
                </c:pt>
                <c:pt idx="641">
                  <c:v>-72.3</c:v>
                </c:pt>
                <c:pt idx="646">
                  <c:v>-72.3</c:v>
                </c:pt>
                <c:pt idx="651">
                  <c:v>-72.2</c:v>
                </c:pt>
                <c:pt idx="656">
                  <c:v>-72.2</c:v>
                </c:pt>
                <c:pt idx="661">
                  <c:v>-72.2</c:v>
                </c:pt>
                <c:pt idx="666">
                  <c:v>-72.2</c:v>
                </c:pt>
                <c:pt idx="671">
                  <c:v>-72.2</c:v>
                </c:pt>
                <c:pt idx="676">
                  <c:v>-72.2</c:v>
                </c:pt>
                <c:pt idx="681">
                  <c:v>-72.2</c:v>
                </c:pt>
                <c:pt idx="686">
                  <c:v>-72.2</c:v>
                </c:pt>
                <c:pt idx="691">
                  <c:v>-72.2</c:v>
                </c:pt>
                <c:pt idx="696">
                  <c:v>-72.2</c:v>
                </c:pt>
                <c:pt idx="701">
                  <c:v>-72.3</c:v>
                </c:pt>
                <c:pt idx="706">
                  <c:v>-72.3</c:v>
                </c:pt>
                <c:pt idx="711">
                  <c:v>-72.3</c:v>
                </c:pt>
                <c:pt idx="716">
                  <c:v>-72.3</c:v>
                </c:pt>
                <c:pt idx="721">
                  <c:v>-72.599999999999994</c:v>
                </c:pt>
                <c:pt idx="726">
                  <c:v>-73.3</c:v>
                </c:pt>
                <c:pt idx="731">
                  <c:v>-74.3</c:v>
                </c:pt>
                <c:pt idx="736">
                  <c:v>-75.8</c:v>
                </c:pt>
                <c:pt idx="741">
                  <c:v>-77.5</c:v>
                </c:pt>
                <c:pt idx="746">
                  <c:v>-79.5</c:v>
                </c:pt>
                <c:pt idx="751">
                  <c:v>-81.099999999999994</c:v>
                </c:pt>
                <c:pt idx="756">
                  <c:v>-82.8</c:v>
                </c:pt>
                <c:pt idx="761">
                  <c:v>-84.5</c:v>
                </c:pt>
                <c:pt idx="766">
                  <c:v>-86.6</c:v>
                </c:pt>
                <c:pt idx="771">
                  <c:v>-88.8</c:v>
                </c:pt>
                <c:pt idx="776">
                  <c:v>-91.3</c:v>
                </c:pt>
                <c:pt idx="781">
                  <c:v>-93.6</c:v>
                </c:pt>
                <c:pt idx="786">
                  <c:v>-95.9</c:v>
                </c:pt>
                <c:pt idx="791">
                  <c:v>-97.7</c:v>
                </c:pt>
                <c:pt idx="796">
                  <c:v>-99.6</c:v>
                </c:pt>
                <c:pt idx="801">
                  <c:v>-101.4</c:v>
                </c:pt>
                <c:pt idx="806">
                  <c:v>-103.5</c:v>
                </c:pt>
                <c:pt idx="811">
                  <c:v>-105.3</c:v>
                </c:pt>
                <c:pt idx="816">
                  <c:v>-107.2</c:v>
                </c:pt>
                <c:pt idx="821">
                  <c:v>-108.6</c:v>
                </c:pt>
                <c:pt idx="826">
                  <c:v>-109.8</c:v>
                </c:pt>
                <c:pt idx="831">
                  <c:v>-110.7</c:v>
                </c:pt>
                <c:pt idx="836">
                  <c:v>-111.6</c:v>
                </c:pt>
                <c:pt idx="841">
                  <c:v>-112.4</c:v>
                </c:pt>
                <c:pt idx="846">
                  <c:v>-113.2</c:v>
                </c:pt>
                <c:pt idx="851">
                  <c:v>-113.6</c:v>
                </c:pt>
                <c:pt idx="856">
                  <c:v>-113.9</c:v>
                </c:pt>
                <c:pt idx="861">
                  <c:v>-113.7</c:v>
                </c:pt>
                <c:pt idx="866">
                  <c:v>-113.5</c:v>
                </c:pt>
                <c:pt idx="871">
                  <c:v>-112.9</c:v>
                </c:pt>
                <c:pt idx="876">
                  <c:v>-112.3</c:v>
                </c:pt>
                <c:pt idx="881">
                  <c:v>-111.5</c:v>
                </c:pt>
                <c:pt idx="886">
                  <c:v>-110.7</c:v>
                </c:pt>
                <c:pt idx="891">
                  <c:v>-109.7</c:v>
                </c:pt>
                <c:pt idx="896">
                  <c:v>-108.5</c:v>
                </c:pt>
                <c:pt idx="901">
                  <c:v>-106.9</c:v>
                </c:pt>
                <c:pt idx="906">
                  <c:v>-105.2</c:v>
                </c:pt>
                <c:pt idx="911">
                  <c:v>-103.4</c:v>
                </c:pt>
                <c:pt idx="916">
                  <c:v>-101.5</c:v>
                </c:pt>
                <c:pt idx="921">
                  <c:v>-99.8</c:v>
                </c:pt>
                <c:pt idx="926">
                  <c:v>-98</c:v>
                </c:pt>
                <c:pt idx="931">
                  <c:v>-96.1</c:v>
                </c:pt>
                <c:pt idx="936">
                  <c:v>-94</c:v>
                </c:pt>
                <c:pt idx="941">
                  <c:v>-91.8</c:v>
                </c:pt>
                <c:pt idx="946">
                  <c:v>-89.6</c:v>
                </c:pt>
                <c:pt idx="951">
                  <c:v>-87.5</c:v>
                </c:pt>
                <c:pt idx="956">
                  <c:v>-85.7</c:v>
                </c:pt>
                <c:pt idx="961">
                  <c:v>-84</c:v>
                </c:pt>
                <c:pt idx="966">
                  <c:v>-82.4</c:v>
                </c:pt>
                <c:pt idx="971">
                  <c:v>-80.8</c:v>
                </c:pt>
                <c:pt idx="976">
                  <c:v>-79.099999999999994</c:v>
                </c:pt>
                <c:pt idx="981">
                  <c:v>-77.5</c:v>
                </c:pt>
                <c:pt idx="986">
                  <c:v>-76.2</c:v>
                </c:pt>
                <c:pt idx="991">
                  <c:v>-75.3</c:v>
                </c:pt>
                <c:pt idx="996">
                  <c:v>-74.7</c:v>
                </c:pt>
                <c:pt idx="1001">
                  <c:v>-74.099999999999994</c:v>
                </c:pt>
                <c:pt idx="1006">
                  <c:v>-73.8</c:v>
                </c:pt>
                <c:pt idx="1011">
                  <c:v>-73.599999999999994</c:v>
                </c:pt>
                <c:pt idx="1016">
                  <c:v>-73.400000000000006</c:v>
                </c:pt>
                <c:pt idx="1021">
                  <c:v>-73.599999999999994</c:v>
                </c:pt>
                <c:pt idx="1026">
                  <c:v>-74</c:v>
                </c:pt>
                <c:pt idx="1031">
                  <c:v>-74.8</c:v>
                </c:pt>
                <c:pt idx="1036">
                  <c:v>-75.8</c:v>
                </c:pt>
                <c:pt idx="1041">
                  <c:v>-77.099999999999994</c:v>
                </c:pt>
                <c:pt idx="1046">
                  <c:v>-78.3</c:v>
                </c:pt>
                <c:pt idx="1051">
                  <c:v>-79.599999999999994</c:v>
                </c:pt>
                <c:pt idx="1056">
                  <c:v>-81</c:v>
                </c:pt>
                <c:pt idx="1061">
                  <c:v>-82.6</c:v>
                </c:pt>
                <c:pt idx="1066">
                  <c:v>-84.5</c:v>
                </c:pt>
                <c:pt idx="1071">
                  <c:v>-86.6</c:v>
                </c:pt>
                <c:pt idx="1076">
                  <c:v>-88.8</c:v>
                </c:pt>
                <c:pt idx="1081">
                  <c:v>-90.9</c:v>
                </c:pt>
                <c:pt idx="1086">
                  <c:v>-92.9</c:v>
                </c:pt>
                <c:pt idx="1091">
                  <c:v>-94.9</c:v>
                </c:pt>
                <c:pt idx="1096">
                  <c:v>-96.8</c:v>
                </c:pt>
                <c:pt idx="1101">
                  <c:v>-98.9</c:v>
                </c:pt>
                <c:pt idx="1106">
                  <c:v>-100.6</c:v>
                </c:pt>
                <c:pt idx="1111">
                  <c:v>-102.7</c:v>
                </c:pt>
                <c:pt idx="1116">
                  <c:v>-104.6</c:v>
                </c:pt>
                <c:pt idx="1121">
                  <c:v>-106.3</c:v>
                </c:pt>
                <c:pt idx="1126">
                  <c:v>-107.7</c:v>
                </c:pt>
                <c:pt idx="1131">
                  <c:v>-108.8</c:v>
                </c:pt>
                <c:pt idx="1136">
                  <c:v>-110</c:v>
                </c:pt>
                <c:pt idx="1141">
                  <c:v>-111.1</c:v>
                </c:pt>
                <c:pt idx="1146">
                  <c:v>-112.1</c:v>
                </c:pt>
                <c:pt idx="1151">
                  <c:v>-113</c:v>
                </c:pt>
                <c:pt idx="1156">
                  <c:v>-113.6</c:v>
                </c:pt>
                <c:pt idx="1161">
                  <c:v>-113.7</c:v>
                </c:pt>
                <c:pt idx="1166">
                  <c:v>-113.6</c:v>
                </c:pt>
                <c:pt idx="1171">
                  <c:v>-113.1</c:v>
                </c:pt>
                <c:pt idx="1176">
                  <c:v>-112.6</c:v>
                </c:pt>
                <c:pt idx="1181">
                  <c:v>-112</c:v>
                </c:pt>
                <c:pt idx="1186">
                  <c:v>-111.4</c:v>
                </c:pt>
                <c:pt idx="1191">
                  <c:v>-110.5</c:v>
                </c:pt>
                <c:pt idx="1196">
                  <c:v>-109.4</c:v>
                </c:pt>
                <c:pt idx="1201">
                  <c:v>-108</c:v>
                </c:pt>
                <c:pt idx="1206">
                  <c:v>-106.3</c:v>
                </c:pt>
                <c:pt idx="1211">
                  <c:v>-104.4</c:v>
                </c:pt>
                <c:pt idx="1216">
                  <c:v>-102.6</c:v>
                </c:pt>
                <c:pt idx="1221">
                  <c:v>-100.7</c:v>
                </c:pt>
                <c:pt idx="1226">
                  <c:v>-99</c:v>
                </c:pt>
                <c:pt idx="1231">
                  <c:v>-97</c:v>
                </c:pt>
                <c:pt idx="1236">
                  <c:v>-95.1</c:v>
                </c:pt>
                <c:pt idx="1241">
                  <c:v>-92.8</c:v>
                </c:pt>
                <c:pt idx="1246">
                  <c:v>-90.5</c:v>
                </c:pt>
                <c:pt idx="1251">
                  <c:v>-88.2</c:v>
                </c:pt>
                <c:pt idx="1256">
                  <c:v>-85.9</c:v>
                </c:pt>
                <c:pt idx="1261">
                  <c:v>-84</c:v>
                </c:pt>
                <c:pt idx="1266">
                  <c:v>-82.4</c:v>
                </c:pt>
                <c:pt idx="1271">
                  <c:v>-80.7</c:v>
                </c:pt>
                <c:pt idx="1276">
                  <c:v>-79.099999999999994</c:v>
                </c:pt>
                <c:pt idx="1281">
                  <c:v>-77.400000000000006</c:v>
                </c:pt>
                <c:pt idx="1286">
                  <c:v>-75.900000000000006</c:v>
                </c:pt>
                <c:pt idx="1291">
                  <c:v>-74.7</c:v>
                </c:pt>
                <c:pt idx="1296">
                  <c:v>-73.8</c:v>
                </c:pt>
                <c:pt idx="1301">
                  <c:v>-73.2</c:v>
                </c:pt>
                <c:pt idx="1306">
                  <c:v>-72.8</c:v>
                </c:pt>
                <c:pt idx="1311">
                  <c:v>-72.599999999999994</c:v>
                </c:pt>
                <c:pt idx="1316">
                  <c:v>-72.400000000000006</c:v>
                </c:pt>
                <c:pt idx="1321">
                  <c:v>-72.400000000000006</c:v>
                </c:pt>
                <c:pt idx="1326">
                  <c:v>-72.599999999999994</c:v>
                </c:pt>
                <c:pt idx="1331">
                  <c:v>-73.099999999999994</c:v>
                </c:pt>
                <c:pt idx="1336">
                  <c:v>-74</c:v>
                </c:pt>
                <c:pt idx="1341">
                  <c:v>-75.099999999999994</c:v>
                </c:pt>
                <c:pt idx="1346">
                  <c:v>-76.400000000000006</c:v>
                </c:pt>
                <c:pt idx="1351">
                  <c:v>-77.8</c:v>
                </c:pt>
                <c:pt idx="1356">
                  <c:v>-79.3</c:v>
                </c:pt>
                <c:pt idx="1361">
                  <c:v>-80.8</c:v>
                </c:pt>
                <c:pt idx="1366">
                  <c:v>-82.5</c:v>
                </c:pt>
                <c:pt idx="1371">
                  <c:v>-84.5</c:v>
                </c:pt>
                <c:pt idx="1376">
                  <c:v>-86.5</c:v>
                </c:pt>
                <c:pt idx="1381">
                  <c:v>-88.9</c:v>
                </c:pt>
                <c:pt idx="1386">
                  <c:v>-91.1</c:v>
                </c:pt>
                <c:pt idx="1391">
                  <c:v>-93.3</c:v>
                </c:pt>
                <c:pt idx="1396">
                  <c:v>-95.2</c:v>
                </c:pt>
                <c:pt idx="1401">
                  <c:v>-97.2</c:v>
                </c:pt>
                <c:pt idx="1406">
                  <c:v>-99.1</c:v>
                </c:pt>
                <c:pt idx="1411">
                  <c:v>-101.2</c:v>
                </c:pt>
                <c:pt idx="1416">
                  <c:v>-103.2</c:v>
                </c:pt>
                <c:pt idx="1421">
                  <c:v>-105.2</c:v>
                </c:pt>
                <c:pt idx="1426">
                  <c:v>-106.9</c:v>
                </c:pt>
                <c:pt idx="1431">
                  <c:v>-108.4</c:v>
                </c:pt>
                <c:pt idx="1436">
                  <c:v>-109.6</c:v>
                </c:pt>
                <c:pt idx="1441">
                  <c:v>-110.7</c:v>
                </c:pt>
                <c:pt idx="1446">
                  <c:v>-111.7</c:v>
                </c:pt>
                <c:pt idx="1451">
                  <c:v>-112.6</c:v>
                </c:pt>
                <c:pt idx="1456">
                  <c:v>-113.3</c:v>
                </c:pt>
                <c:pt idx="1461">
                  <c:v>-113.8</c:v>
                </c:pt>
                <c:pt idx="1466">
                  <c:v>-114</c:v>
                </c:pt>
                <c:pt idx="1471">
                  <c:v>-113.9</c:v>
                </c:pt>
                <c:pt idx="1476">
                  <c:v>-113.4</c:v>
                </c:pt>
                <c:pt idx="1481">
                  <c:v>-112.8</c:v>
                </c:pt>
                <c:pt idx="1486">
                  <c:v>-112.1</c:v>
                </c:pt>
                <c:pt idx="1491">
                  <c:v>-111.2</c:v>
                </c:pt>
                <c:pt idx="1496">
                  <c:v>-110.2</c:v>
                </c:pt>
                <c:pt idx="1501">
                  <c:v>-109</c:v>
                </c:pt>
                <c:pt idx="1506">
                  <c:v>-107.6</c:v>
                </c:pt>
                <c:pt idx="1511">
                  <c:v>-105.9</c:v>
                </c:pt>
                <c:pt idx="1516">
                  <c:v>-104.2</c:v>
                </c:pt>
                <c:pt idx="1521">
                  <c:v>-102.2</c:v>
                </c:pt>
                <c:pt idx="1526">
                  <c:v>-100.5</c:v>
                </c:pt>
                <c:pt idx="1531">
                  <c:v>-98.5</c:v>
                </c:pt>
                <c:pt idx="1536">
                  <c:v>-96.8</c:v>
                </c:pt>
                <c:pt idx="1541">
                  <c:v>-94.8</c:v>
                </c:pt>
                <c:pt idx="1546">
                  <c:v>-92.8</c:v>
                </c:pt>
                <c:pt idx="1551">
                  <c:v>-90.6</c:v>
                </c:pt>
                <c:pt idx="1556">
                  <c:v>-88.6</c:v>
                </c:pt>
                <c:pt idx="1561">
                  <c:v>-86.6</c:v>
                </c:pt>
                <c:pt idx="1566">
                  <c:v>-84.9</c:v>
                </c:pt>
                <c:pt idx="1571">
                  <c:v>-83.3</c:v>
                </c:pt>
                <c:pt idx="1576">
                  <c:v>-81.8</c:v>
                </c:pt>
                <c:pt idx="1581">
                  <c:v>-80.3</c:v>
                </c:pt>
                <c:pt idx="1586">
                  <c:v>-78.900000000000006</c:v>
                </c:pt>
                <c:pt idx="1591">
                  <c:v>-77.5</c:v>
                </c:pt>
                <c:pt idx="1596">
                  <c:v>-76.3</c:v>
                </c:pt>
                <c:pt idx="1601">
                  <c:v>-75.2</c:v>
                </c:pt>
                <c:pt idx="1606">
                  <c:v>-74.599999999999994</c:v>
                </c:pt>
                <c:pt idx="1611">
                  <c:v>-74</c:v>
                </c:pt>
                <c:pt idx="1616">
                  <c:v>-73.7</c:v>
                </c:pt>
                <c:pt idx="1621">
                  <c:v>-73.5</c:v>
                </c:pt>
                <c:pt idx="1626">
                  <c:v>-73.5</c:v>
                </c:pt>
                <c:pt idx="1631">
                  <c:v>-73.5</c:v>
                </c:pt>
                <c:pt idx="1636">
                  <c:v>-73.8</c:v>
                </c:pt>
                <c:pt idx="1641">
                  <c:v>-74.400000000000006</c:v>
                </c:pt>
                <c:pt idx="1646">
                  <c:v>-75.2</c:v>
                </c:pt>
                <c:pt idx="1651">
                  <c:v>-76.3</c:v>
                </c:pt>
                <c:pt idx="1656">
                  <c:v>-77.5</c:v>
                </c:pt>
                <c:pt idx="1661">
                  <c:v>-78.900000000000006</c:v>
                </c:pt>
                <c:pt idx="1666">
                  <c:v>-80.3</c:v>
                </c:pt>
                <c:pt idx="1671">
                  <c:v>-82</c:v>
                </c:pt>
                <c:pt idx="1676">
                  <c:v>-83.6</c:v>
                </c:pt>
                <c:pt idx="1681">
                  <c:v>-85.5</c:v>
                </c:pt>
                <c:pt idx="1686">
                  <c:v>-87.4</c:v>
                </c:pt>
                <c:pt idx="1691">
                  <c:v>-89.6</c:v>
                </c:pt>
                <c:pt idx="1696">
                  <c:v>-91.7</c:v>
                </c:pt>
                <c:pt idx="1701">
                  <c:v>-93.9</c:v>
                </c:pt>
                <c:pt idx="1706">
                  <c:v>-95.9</c:v>
                </c:pt>
                <c:pt idx="1711">
                  <c:v>-98.1</c:v>
                </c:pt>
                <c:pt idx="1716">
                  <c:v>-100</c:v>
                </c:pt>
                <c:pt idx="1721">
                  <c:v>-102.2</c:v>
                </c:pt>
                <c:pt idx="1726">
                  <c:v>-104.1</c:v>
                </c:pt>
                <c:pt idx="1731">
                  <c:v>-106</c:v>
                </c:pt>
                <c:pt idx="1736">
                  <c:v>-107.6</c:v>
                </c:pt>
                <c:pt idx="1741">
                  <c:v>-109.2</c:v>
                </c:pt>
                <c:pt idx="1746">
                  <c:v>-110.5</c:v>
                </c:pt>
                <c:pt idx="1751">
                  <c:v>-111.7</c:v>
                </c:pt>
                <c:pt idx="1756">
                  <c:v>-112.6</c:v>
                </c:pt>
                <c:pt idx="1761">
                  <c:v>-113.4</c:v>
                </c:pt>
                <c:pt idx="1766">
                  <c:v>-114.1</c:v>
                </c:pt>
                <c:pt idx="1771">
                  <c:v>-114.4</c:v>
                </c:pt>
                <c:pt idx="1776">
                  <c:v>-114.5</c:v>
                </c:pt>
                <c:pt idx="1781">
                  <c:v>-114.3</c:v>
                </c:pt>
                <c:pt idx="1786">
                  <c:v>-113.9</c:v>
                </c:pt>
                <c:pt idx="1791">
                  <c:v>-113.2</c:v>
                </c:pt>
                <c:pt idx="1796">
                  <c:v>-112.4</c:v>
                </c:pt>
                <c:pt idx="1801">
                  <c:v>-111.4</c:v>
                </c:pt>
                <c:pt idx="1806">
                  <c:v>-110.3</c:v>
                </c:pt>
                <c:pt idx="1811">
                  <c:v>-109</c:v>
                </c:pt>
                <c:pt idx="1816">
                  <c:v>-107.5</c:v>
                </c:pt>
                <c:pt idx="1821">
                  <c:v>-105.6</c:v>
                </c:pt>
                <c:pt idx="1826">
                  <c:v>-103.8</c:v>
                </c:pt>
                <c:pt idx="1831">
                  <c:v>-101.7</c:v>
                </c:pt>
                <c:pt idx="1836">
                  <c:v>-99.8</c:v>
                </c:pt>
                <c:pt idx="1841">
                  <c:v>-97.7</c:v>
                </c:pt>
                <c:pt idx="1846">
                  <c:v>-95.6</c:v>
                </c:pt>
                <c:pt idx="1851">
                  <c:v>-93.3</c:v>
                </c:pt>
                <c:pt idx="1856">
                  <c:v>-91.2</c:v>
                </c:pt>
                <c:pt idx="1861">
                  <c:v>-88.9</c:v>
                </c:pt>
                <c:pt idx="1866">
                  <c:v>-86.8</c:v>
                </c:pt>
                <c:pt idx="1871">
                  <c:v>-84.7</c:v>
                </c:pt>
                <c:pt idx="1876">
                  <c:v>-82.9</c:v>
                </c:pt>
                <c:pt idx="1881">
                  <c:v>-81.099999999999994</c:v>
                </c:pt>
                <c:pt idx="1886">
                  <c:v>-79.5</c:v>
                </c:pt>
                <c:pt idx="1891">
                  <c:v>-77.8</c:v>
                </c:pt>
                <c:pt idx="1896">
                  <c:v>-76.5</c:v>
                </c:pt>
                <c:pt idx="1901">
                  <c:v>-75.2</c:v>
                </c:pt>
                <c:pt idx="1906">
                  <c:v>-74.2</c:v>
                </c:pt>
                <c:pt idx="1911">
                  <c:v>-73.3</c:v>
                </c:pt>
                <c:pt idx="1916">
                  <c:v>-72.900000000000006</c:v>
                </c:pt>
                <c:pt idx="1921">
                  <c:v>-72.599999999999994</c:v>
                </c:pt>
                <c:pt idx="1926">
                  <c:v>-72.5</c:v>
                </c:pt>
                <c:pt idx="1931">
                  <c:v>-72.7</c:v>
                </c:pt>
                <c:pt idx="1936">
                  <c:v>-72.8</c:v>
                </c:pt>
                <c:pt idx="1941">
                  <c:v>-73.3</c:v>
                </c:pt>
                <c:pt idx="1946">
                  <c:v>-74</c:v>
                </c:pt>
                <c:pt idx="1951">
                  <c:v>-74.8</c:v>
                </c:pt>
                <c:pt idx="1956">
                  <c:v>-76</c:v>
                </c:pt>
                <c:pt idx="1961">
                  <c:v>-77.3</c:v>
                </c:pt>
                <c:pt idx="1966">
                  <c:v>-78.7</c:v>
                </c:pt>
                <c:pt idx="1971">
                  <c:v>-80.400000000000006</c:v>
                </c:pt>
                <c:pt idx="1976">
                  <c:v>-82.1</c:v>
                </c:pt>
                <c:pt idx="1981">
                  <c:v>-84</c:v>
                </c:pt>
                <c:pt idx="1986">
                  <c:v>-85.9</c:v>
                </c:pt>
                <c:pt idx="1991">
                  <c:v>-88</c:v>
                </c:pt>
                <c:pt idx="1996">
                  <c:v>-90.1</c:v>
                </c:pt>
                <c:pt idx="2001">
                  <c:v>-92.3</c:v>
                </c:pt>
                <c:pt idx="2006">
                  <c:v>-94.5</c:v>
                </c:pt>
                <c:pt idx="2011">
                  <c:v>-96.6</c:v>
                </c:pt>
                <c:pt idx="2016">
                  <c:v>-98.5</c:v>
                </c:pt>
                <c:pt idx="2021">
                  <c:v>-100.7</c:v>
                </c:pt>
                <c:pt idx="2026">
                  <c:v>-102.6</c:v>
                </c:pt>
                <c:pt idx="2031">
                  <c:v>-104.5</c:v>
                </c:pt>
                <c:pt idx="2036">
                  <c:v>-106.2</c:v>
                </c:pt>
                <c:pt idx="2041">
                  <c:v>-107.9</c:v>
                </c:pt>
                <c:pt idx="2046">
                  <c:v>-109.3</c:v>
                </c:pt>
                <c:pt idx="2051">
                  <c:v>-110.6</c:v>
                </c:pt>
                <c:pt idx="2056">
                  <c:v>-111.6</c:v>
                </c:pt>
                <c:pt idx="2061">
                  <c:v>-112.5</c:v>
                </c:pt>
                <c:pt idx="2066">
                  <c:v>-113.2</c:v>
                </c:pt>
                <c:pt idx="2071">
                  <c:v>-113.8</c:v>
                </c:pt>
                <c:pt idx="2076">
                  <c:v>-114.1</c:v>
                </c:pt>
                <c:pt idx="2081">
                  <c:v>-114.2</c:v>
                </c:pt>
                <c:pt idx="2086">
                  <c:v>-114</c:v>
                </c:pt>
                <c:pt idx="2091">
                  <c:v>-113.5</c:v>
                </c:pt>
                <c:pt idx="2096">
                  <c:v>-112.9</c:v>
                </c:pt>
                <c:pt idx="2101">
                  <c:v>-112.2</c:v>
                </c:pt>
                <c:pt idx="2106">
                  <c:v>-111.3</c:v>
                </c:pt>
                <c:pt idx="2111">
                  <c:v>-110.2</c:v>
                </c:pt>
                <c:pt idx="2116">
                  <c:v>-108.9</c:v>
                </c:pt>
                <c:pt idx="2121">
                  <c:v>-107.4</c:v>
                </c:pt>
                <c:pt idx="2126">
                  <c:v>-105.9</c:v>
                </c:pt>
                <c:pt idx="2131">
                  <c:v>-104</c:v>
                </c:pt>
                <c:pt idx="2136">
                  <c:v>-102.1</c:v>
                </c:pt>
                <c:pt idx="2141">
                  <c:v>-100.1</c:v>
                </c:pt>
                <c:pt idx="2146">
                  <c:v>-98.2</c:v>
                </c:pt>
                <c:pt idx="2151">
                  <c:v>-96.2</c:v>
                </c:pt>
                <c:pt idx="2156">
                  <c:v>-94.1</c:v>
                </c:pt>
                <c:pt idx="2161">
                  <c:v>-91.9</c:v>
                </c:pt>
                <c:pt idx="2166">
                  <c:v>-89.9</c:v>
                </c:pt>
                <c:pt idx="2171">
                  <c:v>-87.8</c:v>
                </c:pt>
                <c:pt idx="2176">
                  <c:v>-85.8</c:v>
                </c:pt>
                <c:pt idx="2181">
                  <c:v>-84</c:v>
                </c:pt>
                <c:pt idx="2186">
                  <c:v>-82.3</c:v>
                </c:pt>
                <c:pt idx="2191">
                  <c:v>-80.7</c:v>
                </c:pt>
                <c:pt idx="2196">
                  <c:v>-79.2</c:v>
                </c:pt>
                <c:pt idx="2201">
                  <c:v>-77.900000000000006</c:v>
                </c:pt>
                <c:pt idx="2206">
                  <c:v>-76.599999999999994</c:v>
                </c:pt>
                <c:pt idx="2211">
                  <c:v>-75.599999999999994</c:v>
                </c:pt>
                <c:pt idx="2216">
                  <c:v>-74.8</c:v>
                </c:pt>
                <c:pt idx="2221">
                  <c:v>-74.3</c:v>
                </c:pt>
                <c:pt idx="2226">
                  <c:v>-74</c:v>
                </c:pt>
                <c:pt idx="2231">
                  <c:v>-73.8</c:v>
                </c:pt>
                <c:pt idx="2236">
                  <c:v>-73.900000000000006</c:v>
                </c:pt>
                <c:pt idx="2241">
                  <c:v>-74.099999999999994</c:v>
                </c:pt>
                <c:pt idx="2246">
                  <c:v>-74.5</c:v>
                </c:pt>
                <c:pt idx="2251">
                  <c:v>-75.099999999999994</c:v>
                </c:pt>
                <c:pt idx="2256">
                  <c:v>-75.900000000000006</c:v>
                </c:pt>
                <c:pt idx="2261">
                  <c:v>-77</c:v>
                </c:pt>
                <c:pt idx="2266">
                  <c:v>-78.3</c:v>
                </c:pt>
                <c:pt idx="2271">
                  <c:v>-79.7</c:v>
                </c:pt>
                <c:pt idx="2276">
                  <c:v>-81.2</c:v>
                </c:pt>
                <c:pt idx="2281">
                  <c:v>-82.8</c:v>
                </c:pt>
                <c:pt idx="2286">
                  <c:v>-84.6</c:v>
                </c:pt>
                <c:pt idx="2291">
                  <c:v>-86.4</c:v>
                </c:pt>
                <c:pt idx="2296">
                  <c:v>-88.3</c:v>
                </c:pt>
                <c:pt idx="2301">
                  <c:v>-90.3</c:v>
                </c:pt>
                <c:pt idx="2306">
                  <c:v>-92.4</c:v>
                </c:pt>
                <c:pt idx="2311">
                  <c:v>-94.4</c:v>
                </c:pt>
                <c:pt idx="2316">
                  <c:v>-96.5</c:v>
                </c:pt>
                <c:pt idx="2321">
                  <c:v>-98.5</c:v>
                </c:pt>
                <c:pt idx="2326">
                  <c:v>-100.3</c:v>
                </c:pt>
                <c:pt idx="2331">
                  <c:v>-102.1</c:v>
                </c:pt>
                <c:pt idx="2336">
                  <c:v>-103.9</c:v>
                </c:pt>
                <c:pt idx="2341">
                  <c:v>-105.6</c:v>
                </c:pt>
                <c:pt idx="2346">
                  <c:v>-107.1</c:v>
                </c:pt>
                <c:pt idx="2351">
                  <c:v>-108.5</c:v>
                </c:pt>
                <c:pt idx="2356">
                  <c:v>-109.7</c:v>
                </c:pt>
                <c:pt idx="2361">
                  <c:v>-110.7</c:v>
                </c:pt>
                <c:pt idx="2366">
                  <c:v>-111.5</c:v>
                </c:pt>
                <c:pt idx="2371">
                  <c:v>-112.2</c:v>
                </c:pt>
                <c:pt idx="2376">
                  <c:v>-112.7</c:v>
                </c:pt>
                <c:pt idx="2381">
                  <c:v>-113</c:v>
                </c:pt>
                <c:pt idx="2386">
                  <c:v>-113</c:v>
                </c:pt>
                <c:pt idx="2391">
                  <c:v>-112.8</c:v>
                </c:pt>
                <c:pt idx="2396">
                  <c:v>-112.4</c:v>
                </c:pt>
                <c:pt idx="2401">
                  <c:v>-111.8</c:v>
                </c:pt>
                <c:pt idx="2406">
                  <c:v>-111</c:v>
                </c:pt>
                <c:pt idx="2411">
                  <c:v>-110</c:v>
                </c:pt>
                <c:pt idx="2416">
                  <c:v>-108.8</c:v>
                </c:pt>
                <c:pt idx="2421">
                  <c:v>-107.5</c:v>
                </c:pt>
                <c:pt idx="2426">
                  <c:v>-106</c:v>
                </c:pt>
                <c:pt idx="2431">
                  <c:v>-104.4</c:v>
                </c:pt>
                <c:pt idx="2436">
                  <c:v>-102.6</c:v>
                </c:pt>
                <c:pt idx="2441">
                  <c:v>-100.7</c:v>
                </c:pt>
                <c:pt idx="2446">
                  <c:v>-98.7</c:v>
                </c:pt>
                <c:pt idx="2451">
                  <c:v>-96.8</c:v>
                </c:pt>
                <c:pt idx="2456">
                  <c:v>-94.7</c:v>
                </c:pt>
                <c:pt idx="2461">
                  <c:v>-92.6</c:v>
                </c:pt>
                <c:pt idx="2466">
                  <c:v>-90.5</c:v>
                </c:pt>
                <c:pt idx="2471">
                  <c:v>-88.5</c:v>
                </c:pt>
                <c:pt idx="2476">
                  <c:v>-86.5</c:v>
                </c:pt>
                <c:pt idx="2481">
                  <c:v>-84.5</c:v>
                </c:pt>
                <c:pt idx="2486">
                  <c:v>-82.7</c:v>
                </c:pt>
                <c:pt idx="2491">
                  <c:v>-81</c:v>
                </c:pt>
                <c:pt idx="2496">
                  <c:v>-79.400000000000006</c:v>
                </c:pt>
                <c:pt idx="2501">
                  <c:v>-78</c:v>
                </c:pt>
                <c:pt idx="2506">
                  <c:v>-76.599999999999994</c:v>
                </c:pt>
                <c:pt idx="2511">
                  <c:v>-75.400000000000006</c:v>
                </c:pt>
                <c:pt idx="2516">
                  <c:v>-74.400000000000006</c:v>
                </c:pt>
                <c:pt idx="2521">
                  <c:v>-73.599999999999994</c:v>
                </c:pt>
                <c:pt idx="2526">
                  <c:v>-73.2</c:v>
                </c:pt>
                <c:pt idx="2531">
                  <c:v>-72.8</c:v>
                </c:pt>
                <c:pt idx="2536">
                  <c:v>-72.8</c:v>
                </c:pt>
                <c:pt idx="2541">
                  <c:v>-72.8</c:v>
                </c:pt>
                <c:pt idx="2546">
                  <c:v>-73.2</c:v>
                </c:pt>
                <c:pt idx="2551">
                  <c:v>-73.599999999999994</c:v>
                </c:pt>
                <c:pt idx="2556">
                  <c:v>-74.400000000000006</c:v>
                </c:pt>
                <c:pt idx="2561">
                  <c:v>-75.3</c:v>
                </c:pt>
                <c:pt idx="2566">
                  <c:v>-76.5</c:v>
                </c:pt>
                <c:pt idx="2571">
                  <c:v>-77.7</c:v>
                </c:pt>
                <c:pt idx="2576">
                  <c:v>-79.2</c:v>
                </c:pt>
                <c:pt idx="2581">
                  <c:v>-80.7</c:v>
                </c:pt>
                <c:pt idx="2586">
                  <c:v>-82.5</c:v>
                </c:pt>
                <c:pt idx="2591">
                  <c:v>-84.2</c:v>
                </c:pt>
                <c:pt idx="2596">
                  <c:v>-86.3</c:v>
                </c:pt>
                <c:pt idx="2601">
                  <c:v>-88.2</c:v>
                </c:pt>
                <c:pt idx="2606">
                  <c:v>-90.4</c:v>
                </c:pt>
                <c:pt idx="2611">
                  <c:v>-92.3</c:v>
                </c:pt>
                <c:pt idx="2616">
                  <c:v>-94.4</c:v>
                </c:pt>
                <c:pt idx="2621">
                  <c:v>-96.3</c:v>
                </c:pt>
                <c:pt idx="2626">
                  <c:v>-98.3</c:v>
                </c:pt>
                <c:pt idx="2631">
                  <c:v>-100.1</c:v>
                </c:pt>
                <c:pt idx="2636">
                  <c:v>-102</c:v>
                </c:pt>
                <c:pt idx="2641">
                  <c:v>-103.6</c:v>
                </c:pt>
                <c:pt idx="2646">
                  <c:v>-105.2</c:v>
                </c:pt>
                <c:pt idx="2651">
                  <c:v>-106.6</c:v>
                </c:pt>
                <c:pt idx="2656">
                  <c:v>-107.9</c:v>
                </c:pt>
                <c:pt idx="2661">
                  <c:v>-109.1</c:v>
                </c:pt>
                <c:pt idx="2666">
                  <c:v>-110.2</c:v>
                </c:pt>
                <c:pt idx="2671">
                  <c:v>-111</c:v>
                </c:pt>
                <c:pt idx="2676">
                  <c:v>-111.5</c:v>
                </c:pt>
                <c:pt idx="2681">
                  <c:v>-112</c:v>
                </c:pt>
                <c:pt idx="2686">
                  <c:v>-112.3</c:v>
                </c:pt>
                <c:pt idx="2691">
                  <c:v>-112.2</c:v>
                </c:pt>
                <c:pt idx="2696">
                  <c:v>-112</c:v>
                </c:pt>
                <c:pt idx="2701">
                  <c:v>-111.7</c:v>
                </c:pt>
                <c:pt idx="2706">
                  <c:v>-111.1</c:v>
                </c:pt>
                <c:pt idx="2711">
                  <c:v>-110.4</c:v>
                </c:pt>
                <c:pt idx="2716">
                  <c:v>-109.5</c:v>
                </c:pt>
                <c:pt idx="2721">
                  <c:v>-108.4</c:v>
                </c:pt>
                <c:pt idx="2726">
                  <c:v>-107.2</c:v>
                </c:pt>
                <c:pt idx="2731">
                  <c:v>-105.8</c:v>
                </c:pt>
                <c:pt idx="2736">
                  <c:v>-104.2</c:v>
                </c:pt>
                <c:pt idx="2741">
                  <c:v>-102.6</c:v>
                </c:pt>
                <c:pt idx="2746">
                  <c:v>-100.8</c:v>
                </c:pt>
                <c:pt idx="2751">
                  <c:v>-99.1</c:v>
                </c:pt>
                <c:pt idx="2756">
                  <c:v>-97.2</c:v>
                </c:pt>
                <c:pt idx="2761">
                  <c:v>-95.4</c:v>
                </c:pt>
                <c:pt idx="2766">
                  <c:v>-93.3</c:v>
                </c:pt>
                <c:pt idx="2771">
                  <c:v>-91.4</c:v>
                </c:pt>
                <c:pt idx="2776">
                  <c:v>-89.4</c:v>
                </c:pt>
                <c:pt idx="2781">
                  <c:v>-87.6</c:v>
                </c:pt>
                <c:pt idx="2786">
                  <c:v>-85.7</c:v>
                </c:pt>
                <c:pt idx="2791">
                  <c:v>-84</c:v>
                </c:pt>
                <c:pt idx="2796">
                  <c:v>-82.4</c:v>
                </c:pt>
                <c:pt idx="2801">
                  <c:v>-80.900000000000006</c:v>
                </c:pt>
                <c:pt idx="2806">
                  <c:v>-79.3</c:v>
                </c:pt>
                <c:pt idx="2811">
                  <c:v>-78</c:v>
                </c:pt>
                <c:pt idx="2816">
                  <c:v>-76.900000000000006</c:v>
                </c:pt>
                <c:pt idx="2821">
                  <c:v>-76</c:v>
                </c:pt>
                <c:pt idx="2826">
                  <c:v>-75.2</c:v>
                </c:pt>
                <c:pt idx="2831">
                  <c:v>-74.599999999999994</c:v>
                </c:pt>
                <c:pt idx="2836">
                  <c:v>-74.2</c:v>
                </c:pt>
                <c:pt idx="2841">
                  <c:v>-74</c:v>
                </c:pt>
                <c:pt idx="2846">
                  <c:v>-74</c:v>
                </c:pt>
                <c:pt idx="2851">
                  <c:v>-74.2</c:v>
                </c:pt>
                <c:pt idx="2856">
                  <c:v>-74.7</c:v>
                </c:pt>
                <c:pt idx="2861">
                  <c:v>-75.3</c:v>
                </c:pt>
                <c:pt idx="2866">
                  <c:v>-76</c:v>
                </c:pt>
                <c:pt idx="2871">
                  <c:v>-76.900000000000006</c:v>
                </c:pt>
                <c:pt idx="2876">
                  <c:v>-78.099999999999994</c:v>
                </c:pt>
                <c:pt idx="2881">
                  <c:v>-79.400000000000006</c:v>
                </c:pt>
                <c:pt idx="2886">
                  <c:v>-80.8</c:v>
                </c:pt>
                <c:pt idx="2891">
                  <c:v>-82.3</c:v>
                </c:pt>
                <c:pt idx="2896">
                  <c:v>-84</c:v>
                </c:pt>
                <c:pt idx="2901">
                  <c:v>-85.8</c:v>
                </c:pt>
                <c:pt idx="2906">
                  <c:v>-87.7</c:v>
                </c:pt>
                <c:pt idx="2911">
                  <c:v>-89.6</c:v>
                </c:pt>
                <c:pt idx="2916">
                  <c:v>-91.6</c:v>
                </c:pt>
                <c:pt idx="2921">
                  <c:v>-93.5</c:v>
                </c:pt>
                <c:pt idx="2926">
                  <c:v>-95.6</c:v>
                </c:pt>
                <c:pt idx="2931">
                  <c:v>-97.5</c:v>
                </c:pt>
                <c:pt idx="2936">
                  <c:v>-99.4</c:v>
                </c:pt>
                <c:pt idx="2941">
                  <c:v>-101.2</c:v>
                </c:pt>
                <c:pt idx="2946">
                  <c:v>-103.1</c:v>
                </c:pt>
                <c:pt idx="2951">
                  <c:v>-104.7</c:v>
                </c:pt>
                <c:pt idx="2956">
                  <c:v>-106.3</c:v>
                </c:pt>
                <c:pt idx="2961">
                  <c:v>-107.6</c:v>
                </c:pt>
                <c:pt idx="2966">
                  <c:v>-108.8</c:v>
                </c:pt>
                <c:pt idx="2971">
                  <c:v>-109.9</c:v>
                </c:pt>
                <c:pt idx="2976">
                  <c:v>-110.8</c:v>
                </c:pt>
                <c:pt idx="2981">
                  <c:v>-111.4</c:v>
                </c:pt>
                <c:pt idx="2986">
                  <c:v>-112</c:v>
                </c:pt>
                <c:pt idx="2991">
                  <c:v>-112.3</c:v>
                </c:pt>
                <c:pt idx="2996">
                  <c:v>-112.3</c:v>
                </c:pt>
                <c:pt idx="3001">
                  <c:v>-112.2</c:v>
                </c:pt>
                <c:pt idx="3006">
                  <c:v>-111.9</c:v>
                </c:pt>
                <c:pt idx="3011">
                  <c:v>-111.5</c:v>
                </c:pt>
                <c:pt idx="3016">
                  <c:v>-110.7</c:v>
                </c:pt>
                <c:pt idx="3021">
                  <c:v>-109.9</c:v>
                </c:pt>
                <c:pt idx="3026">
                  <c:v>-108.7</c:v>
                </c:pt>
                <c:pt idx="3031">
                  <c:v>-107.5</c:v>
                </c:pt>
                <c:pt idx="3036">
                  <c:v>-106</c:v>
                </c:pt>
                <c:pt idx="3041">
                  <c:v>-104.6</c:v>
                </c:pt>
                <c:pt idx="3046">
                  <c:v>-102.9</c:v>
                </c:pt>
                <c:pt idx="3051">
                  <c:v>-101.2</c:v>
                </c:pt>
                <c:pt idx="3056">
                  <c:v>-99.3</c:v>
                </c:pt>
                <c:pt idx="3061">
                  <c:v>-97.4</c:v>
                </c:pt>
                <c:pt idx="3066">
                  <c:v>-95.3</c:v>
                </c:pt>
                <c:pt idx="3071">
                  <c:v>-93.4</c:v>
                </c:pt>
                <c:pt idx="3076">
                  <c:v>-91.2</c:v>
                </c:pt>
                <c:pt idx="3081">
                  <c:v>-89.3</c:v>
                </c:pt>
                <c:pt idx="3086">
                  <c:v>-87.4</c:v>
                </c:pt>
                <c:pt idx="3091">
                  <c:v>-85.5</c:v>
                </c:pt>
                <c:pt idx="3096">
                  <c:v>-83.6</c:v>
                </c:pt>
                <c:pt idx="3101">
                  <c:v>-81.900000000000006</c:v>
                </c:pt>
                <c:pt idx="3106">
                  <c:v>-80.3</c:v>
                </c:pt>
                <c:pt idx="3111">
                  <c:v>-78.900000000000006</c:v>
                </c:pt>
                <c:pt idx="3116">
                  <c:v>-77.599999999999994</c:v>
                </c:pt>
                <c:pt idx="3121">
                  <c:v>-76.400000000000006</c:v>
                </c:pt>
                <c:pt idx="3126">
                  <c:v>-75.400000000000006</c:v>
                </c:pt>
                <c:pt idx="3131">
                  <c:v>-74.7</c:v>
                </c:pt>
                <c:pt idx="3136">
                  <c:v>-74</c:v>
                </c:pt>
                <c:pt idx="3141">
                  <c:v>-73.599999999999994</c:v>
                </c:pt>
                <c:pt idx="3146">
                  <c:v>-73.400000000000006</c:v>
                </c:pt>
                <c:pt idx="3151">
                  <c:v>-73.3</c:v>
                </c:pt>
                <c:pt idx="3156">
                  <c:v>-73.599999999999994</c:v>
                </c:pt>
                <c:pt idx="3161">
                  <c:v>-74</c:v>
                </c:pt>
                <c:pt idx="3166">
                  <c:v>-74.7</c:v>
                </c:pt>
                <c:pt idx="3171">
                  <c:v>-75.5</c:v>
                </c:pt>
                <c:pt idx="3176">
                  <c:v>-76.5</c:v>
                </c:pt>
                <c:pt idx="3181">
                  <c:v>-77.599999999999994</c:v>
                </c:pt>
                <c:pt idx="3186">
                  <c:v>-79</c:v>
                </c:pt>
                <c:pt idx="3191">
                  <c:v>-80.400000000000006</c:v>
                </c:pt>
                <c:pt idx="3196">
                  <c:v>-82.2</c:v>
                </c:pt>
                <c:pt idx="3201">
                  <c:v>-83.9</c:v>
                </c:pt>
                <c:pt idx="3206">
                  <c:v>-85.8</c:v>
                </c:pt>
                <c:pt idx="3211">
                  <c:v>-87.6</c:v>
                </c:pt>
                <c:pt idx="3216">
                  <c:v>-89.6</c:v>
                </c:pt>
                <c:pt idx="3221">
                  <c:v>-91.5</c:v>
                </c:pt>
                <c:pt idx="3226">
                  <c:v>-93.6</c:v>
                </c:pt>
                <c:pt idx="3231">
                  <c:v>-95.6</c:v>
                </c:pt>
                <c:pt idx="3236">
                  <c:v>-97.8</c:v>
                </c:pt>
                <c:pt idx="3241">
                  <c:v>-99.6</c:v>
                </c:pt>
                <c:pt idx="3246">
                  <c:v>-101.5</c:v>
                </c:pt>
                <c:pt idx="3251">
                  <c:v>-103.2</c:v>
                </c:pt>
                <c:pt idx="3256">
                  <c:v>-104.7</c:v>
                </c:pt>
                <c:pt idx="3261">
                  <c:v>-106.2</c:v>
                </c:pt>
                <c:pt idx="3266">
                  <c:v>-107.6</c:v>
                </c:pt>
                <c:pt idx="3271">
                  <c:v>-108.8</c:v>
                </c:pt>
                <c:pt idx="3276">
                  <c:v>-109.8</c:v>
                </c:pt>
                <c:pt idx="3281">
                  <c:v>-110.7</c:v>
                </c:pt>
                <c:pt idx="3286">
                  <c:v>-111.3</c:v>
                </c:pt>
                <c:pt idx="3291">
                  <c:v>-111.8</c:v>
                </c:pt>
                <c:pt idx="3296">
                  <c:v>-112.1</c:v>
                </c:pt>
                <c:pt idx="3301">
                  <c:v>-112.2</c:v>
                </c:pt>
                <c:pt idx="3306">
                  <c:v>-112</c:v>
                </c:pt>
                <c:pt idx="3311">
                  <c:v>-111.7</c:v>
                </c:pt>
                <c:pt idx="3316">
                  <c:v>-111.2</c:v>
                </c:pt>
                <c:pt idx="3321">
                  <c:v>-110.5</c:v>
                </c:pt>
                <c:pt idx="3326">
                  <c:v>-109.6</c:v>
                </c:pt>
                <c:pt idx="3331">
                  <c:v>-108.5</c:v>
                </c:pt>
                <c:pt idx="3336">
                  <c:v>-107.2</c:v>
                </c:pt>
                <c:pt idx="3341">
                  <c:v>-105.8</c:v>
                </c:pt>
                <c:pt idx="3346">
                  <c:v>-104.3</c:v>
                </c:pt>
                <c:pt idx="3351">
                  <c:v>-102.7</c:v>
                </c:pt>
                <c:pt idx="3356">
                  <c:v>-100.8</c:v>
                </c:pt>
                <c:pt idx="3361">
                  <c:v>-99</c:v>
                </c:pt>
                <c:pt idx="3366">
                  <c:v>-97</c:v>
                </c:pt>
                <c:pt idx="3371">
                  <c:v>-95</c:v>
                </c:pt>
                <c:pt idx="3376">
                  <c:v>-93</c:v>
                </c:pt>
                <c:pt idx="3381">
                  <c:v>-91.1</c:v>
                </c:pt>
                <c:pt idx="3386">
                  <c:v>-89.1</c:v>
                </c:pt>
                <c:pt idx="3391">
                  <c:v>-87.2</c:v>
                </c:pt>
                <c:pt idx="3396">
                  <c:v>-85.3</c:v>
                </c:pt>
                <c:pt idx="3401">
                  <c:v>-83.6</c:v>
                </c:pt>
                <c:pt idx="3406">
                  <c:v>-82</c:v>
                </c:pt>
                <c:pt idx="3411">
                  <c:v>-80.5</c:v>
                </c:pt>
                <c:pt idx="3416">
                  <c:v>-78.900000000000006</c:v>
                </c:pt>
                <c:pt idx="3421">
                  <c:v>-77.7</c:v>
                </c:pt>
                <c:pt idx="3426">
                  <c:v>-76.599999999999994</c:v>
                </c:pt>
                <c:pt idx="3431">
                  <c:v>-75.7</c:v>
                </c:pt>
                <c:pt idx="3436">
                  <c:v>-74.8</c:v>
                </c:pt>
                <c:pt idx="3441">
                  <c:v>-74.3</c:v>
                </c:pt>
                <c:pt idx="3446">
                  <c:v>-73.900000000000006</c:v>
                </c:pt>
                <c:pt idx="3451">
                  <c:v>-73.8</c:v>
                </c:pt>
                <c:pt idx="3456">
                  <c:v>-73.8</c:v>
                </c:pt>
                <c:pt idx="3461">
                  <c:v>-74.099999999999994</c:v>
                </c:pt>
                <c:pt idx="3466">
                  <c:v>-74.599999999999994</c:v>
                </c:pt>
                <c:pt idx="3471">
                  <c:v>-75.3</c:v>
                </c:pt>
                <c:pt idx="3476">
                  <c:v>-76.2</c:v>
                </c:pt>
                <c:pt idx="3481">
                  <c:v>-77.3</c:v>
                </c:pt>
                <c:pt idx="3486">
                  <c:v>-78.5</c:v>
                </c:pt>
                <c:pt idx="3491">
                  <c:v>-79.900000000000006</c:v>
                </c:pt>
                <c:pt idx="3496">
                  <c:v>-81.400000000000006</c:v>
                </c:pt>
                <c:pt idx="3501">
                  <c:v>-83</c:v>
                </c:pt>
                <c:pt idx="3506">
                  <c:v>-84.8</c:v>
                </c:pt>
                <c:pt idx="3511">
                  <c:v>-86.7</c:v>
                </c:pt>
                <c:pt idx="3516">
                  <c:v>-88.6</c:v>
                </c:pt>
                <c:pt idx="3521">
                  <c:v>-90.5</c:v>
                </c:pt>
                <c:pt idx="3526">
                  <c:v>-92.5</c:v>
                </c:pt>
                <c:pt idx="3531">
                  <c:v>-94.5</c:v>
                </c:pt>
                <c:pt idx="3536">
                  <c:v>-96.5</c:v>
                </c:pt>
                <c:pt idx="3541">
                  <c:v>-98.5</c:v>
                </c:pt>
                <c:pt idx="3546">
                  <c:v>-100.3</c:v>
                </c:pt>
                <c:pt idx="3551">
                  <c:v>-102.1</c:v>
                </c:pt>
                <c:pt idx="3556">
                  <c:v>-103.8</c:v>
                </c:pt>
                <c:pt idx="3561">
                  <c:v>-105.3</c:v>
                </c:pt>
                <c:pt idx="3566">
                  <c:v>-106.8</c:v>
                </c:pt>
                <c:pt idx="3571">
                  <c:v>-108</c:v>
                </c:pt>
                <c:pt idx="3576">
                  <c:v>-109.1</c:v>
                </c:pt>
                <c:pt idx="3581">
                  <c:v>-110.1</c:v>
                </c:pt>
                <c:pt idx="3586">
                  <c:v>-110.9</c:v>
                </c:pt>
                <c:pt idx="3591">
                  <c:v>-111.5</c:v>
                </c:pt>
                <c:pt idx="3596">
                  <c:v>-111.9</c:v>
                </c:pt>
                <c:pt idx="3601">
                  <c:v>-112.1</c:v>
                </c:pt>
                <c:pt idx="3606">
                  <c:v>-112.1</c:v>
                </c:pt>
                <c:pt idx="3611">
                  <c:v>-112</c:v>
                </c:pt>
                <c:pt idx="3616">
                  <c:v>-111.6</c:v>
                </c:pt>
                <c:pt idx="3621">
                  <c:v>-111</c:v>
                </c:pt>
                <c:pt idx="3626">
                  <c:v>-110.3</c:v>
                </c:pt>
                <c:pt idx="3631">
                  <c:v>-109.4</c:v>
                </c:pt>
                <c:pt idx="3636">
                  <c:v>-108.3</c:v>
                </c:pt>
                <c:pt idx="3641">
                  <c:v>-107</c:v>
                </c:pt>
                <c:pt idx="3646">
                  <c:v>-105.7</c:v>
                </c:pt>
                <c:pt idx="3651">
                  <c:v>-104.2</c:v>
                </c:pt>
                <c:pt idx="3656">
                  <c:v>-102.7</c:v>
                </c:pt>
                <c:pt idx="3661">
                  <c:v>-101</c:v>
                </c:pt>
                <c:pt idx="3666">
                  <c:v>-99.3</c:v>
                </c:pt>
                <c:pt idx="3671">
                  <c:v>-97.4</c:v>
                </c:pt>
                <c:pt idx="3676">
                  <c:v>-95.5</c:v>
                </c:pt>
                <c:pt idx="3681">
                  <c:v>-93.7</c:v>
                </c:pt>
                <c:pt idx="3686">
                  <c:v>-91.8</c:v>
                </c:pt>
                <c:pt idx="3691">
                  <c:v>-90</c:v>
                </c:pt>
                <c:pt idx="3696">
                  <c:v>-88.2</c:v>
                </c:pt>
                <c:pt idx="3701">
                  <c:v>-86.4</c:v>
                </c:pt>
                <c:pt idx="3706">
                  <c:v>-84.6</c:v>
                </c:pt>
                <c:pt idx="3711">
                  <c:v>-83</c:v>
                </c:pt>
                <c:pt idx="3716">
                  <c:v>-81.5</c:v>
                </c:pt>
                <c:pt idx="3721">
                  <c:v>-80.2</c:v>
                </c:pt>
                <c:pt idx="3726">
                  <c:v>-78.900000000000006</c:v>
                </c:pt>
                <c:pt idx="3731">
                  <c:v>-77.900000000000006</c:v>
                </c:pt>
                <c:pt idx="3736">
                  <c:v>-76.900000000000006</c:v>
                </c:pt>
                <c:pt idx="3741">
                  <c:v>-76.099999999999994</c:v>
                </c:pt>
                <c:pt idx="3746">
                  <c:v>-75.5</c:v>
                </c:pt>
                <c:pt idx="3751">
                  <c:v>-75.099999999999994</c:v>
                </c:pt>
                <c:pt idx="3756">
                  <c:v>-74.900000000000006</c:v>
                </c:pt>
                <c:pt idx="3761">
                  <c:v>-74.900000000000006</c:v>
                </c:pt>
                <c:pt idx="3766">
                  <c:v>-75.099999999999994</c:v>
                </c:pt>
                <c:pt idx="3771">
                  <c:v>-75.400000000000006</c:v>
                </c:pt>
                <c:pt idx="3776">
                  <c:v>-76</c:v>
                </c:pt>
                <c:pt idx="3781">
                  <c:v>-76.7</c:v>
                </c:pt>
                <c:pt idx="3786">
                  <c:v>-77.599999999999994</c:v>
                </c:pt>
                <c:pt idx="3791">
                  <c:v>-78.7</c:v>
                </c:pt>
                <c:pt idx="3796">
                  <c:v>-79.8</c:v>
                </c:pt>
                <c:pt idx="3801">
                  <c:v>-81.2</c:v>
                </c:pt>
                <c:pt idx="3806">
                  <c:v>-82.6</c:v>
                </c:pt>
                <c:pt idx="3811">
                  <c:v>-84.3</c:v>
                </c:pt>
                <c:pt idx="3816">
                  <c:v>-85.9</c:v>
                </c:pt>
                <c:pt idx="3821">
                  <c:v>-87.7</c:v>
                </c:pt>
                <c:pt idx="3826">
                  <c:v>-89.5</c:v>
                </c:pt>
                <c:pt idx="3831">
                  <c:v>-91.5</c:v>
                </c:pt>
                <c:pt idx="3836">
                  <c:v>-93.4</c:v>
                </c:pt>
                <c:pt idx="3841">
                  <c:v>-95.4</c:v>
                </c:pt>
                <c:pt idx="3846">
                  <c:v>-97.2</c:v>
                </c:pt>
                <c:pt idx="3851">
                  <c:v>-99.2</c:v>
                </c:pt>
                <c:pt idx="3856">
                  <c:v>-100.8</c:v>
                </c:pt>
                <c:pt idx="3861">
                  <c:v>-102.6</c:v>
                </c:pt>
                <c:pt idx="3866">
                  <c:v>-104.2</c:v>
                </c:pt>
                <c:pt idx="3871">
                  <c:v>-105.7</c:v>
                </c:pt>
                <c:pt idx="3876">
                  <c:v>-106.9</c:v>
                </c:pt>
                <c:pt idx="3881">
                  <c:v>-108.2</c:v>
                </c:pt>
                <c:pt idx="3886">
                  <c:v>-109.3</c:v>
                </c:pt>
                <c:pt idx="3891">
                  <c:v>-110.1</c:v>
                </c:pt>
                <c:pt idx="3896">
                  <c:v>-110.8</c:v>
                </c:pt>
                <c:pt idx="3901">
                  <c:v>-111.3</c:v>
                </c:pt>
                <c:pt idx="3906">
                  <c:v>-111.6</c:v>
                </c:pt>
                <c:pt idx="3911">
                  <c:v>-111.7</c:v>
                </c:pt>
                <c:pt idx="3916">
                  <c:v>-111.7</c:v>
                </c:pt>
                <c:pt idx="3921">
                  <c:v>-111.5</c:v>
                </c:pt>
                <c:pt idx="3926">
                  <c:v>-111.1</c:v>
                </c:pt>
                <c:pt idx="3931">
                  <c:v>-110.5</c:v>
                </c:pt>
                <c:pt idx="3936">
                  <c:v>-109.6</c:v>
                </c:pt>
                <c:pt idx="3941">
                  <c:v>-108.6</c:v>
                </c:pt>
                <c:pt idx="3946">
                  <c:v>-107.5</c:v>
                </c:pt>
                <c:pt idx="3951">
                  <c:v>-106.1</c:v>
                </c:pt>
                <c:pt idx="3956">
                  <c:v>-104.7</c:v>
                </c:pt>
                <c:pt idx="3961">
                  <c:v>-103.1</c:v>
                </c:pt>
                <c:pt idx="3966">
                  <c:v>-101.5</c:v>
                </c:pt>
                <c:pt idx="3971">
                  <c:v>-99.7</c:v>
                </c:pt>
                <c:pt idx="3976">
                  <c:v>-97.9</c:v>
                </c:pt>
                <c:pt idx="3981">
                  <c:v>-95.9</c:v>
                </c:pt>
                <c:pt idx="3986">
                  <c:v>-94.1</c:v>
                </c:pt>
                <c:pt idx="3991">
                  <c:v>-92.1</c:v>
                </c:pt>
                <c:pt idx="3996">
                  <c:v>-90.2</c:v>
                </c:pt>
                <c:pt idx="4001">
                  <c:v>-88.3</c:v>
                </c:pt>
                <c:pt idx="4006">
                  <c:v>-86.6</c:v>
                </c:pt>
                <c:pt idx="4011">
                  <c:v>-84.9</c:v>
                </c:pt>
                <c:pt idx="4016">
                  <c:v>-83.3</c:v>
                </c:pt>
                <c:pt idx="4021">
                  <c:v>-81.599999999999994</c:v>
                </c:pt>
                <c:pt idx="4026">
                  <c:v>-80.2</c:v>
                </c:pt>
                <c:pt idx="4031">
                  <c:v>-78.900000000000006</c:v>
                </c:pt>
                <c:pt idx="4036">
                  <c:v>-77.900000000000006</c:v>
                </c:pt>
                <c:pt idx="4041">
                  <c:v>-76.8</c:v>
                </c:pt>
                <c:pt idx="4046">
                  <c:v>-76.099999999999994</c:v>
                </c:pt>
                <c:pt idx="4051">
                  <c:v>-75.5</c:v>
                </c:pt>
                <c:pt idx="4056">
                  <c:v>-75.099999999999994</c:v>
                </c:pt>
                <c:pt idx="4061">
                  <c:v>-74.900000000000006</c:v>
                </c:pt>
                <c:pt idx="4066">
                  <c:v>-74.900000000000006</c:v>
                </c:pt>
                <c:pt idx="4071">
                  <c:v>-75.099999999999994</c:v>
                </c:pt>
                <c:pt idx="4076">
                  <c:v>-75.5</c:v>
                </c:pt>
                <c:pt idx="4081">
                  <c:v>-76.099999999999994</c:v>
                </c:pt>
                <c:pt idx="4086">
                  <c:v>-76.900000000000006</c:v>
                </c:pt>
                <c:pt idx="4091">
                  <c:v>-77.900000000000006</c:v>
                </c:pt>
                <c:pt idx="4096">
                  <c:v>-78.900000000000006</c:v>
                </c:pt>
                <c:pt idx="4101">
                  <c:v>-80.3</c:v>
                </c:pt>
                <c:pt idx="4106">
                  <c:v>-81.8</c:v>
                </c:pt>
                <c:pt idx="4111">
                  <c:v>-83.5</c:v>
                </c:pt>
                <c:pt idx="4116">
                  <c:v>-85.1</c:v>
                </c:pt>
                <c:pt idx="4121">
                  <c:v>-87</c:v>
                </c:pt>
                <c:pt idx="4126">
                  <c:v>-88.7</c:v>
                </c:pt>
                <c:pt idx="4131">
                  <c:v>-90.8</c:v>
                </c:pt>
                <c:pt idx="4136">
                  <c:v>-92.7</c:v>
                </c:pt>
                <c:pt idx="4141">
                  <c:v>-94.8</c:v>
                </c:pt>
                <c:pt idx="4146">
                  <c:v>-96.7</c:v>
                </c:pt>
                <c:pt idx="4151">
                  <c:v>-98.7</c:v>
                </c:pt>
                <c:pt idx="4156">
                  <c:v>-100.5</c:v>
                </c:pt>
                <c:pt idx="4161">
                  <c:v>-102.4</c:v>
                </c:pt>
                <c:pt idx="4166">
                  <c:v>-104.1</c:v>
                </c:pt>
                <c:pt idx="4171">
                  <c:v>-105.7</c:v>
                </c:pt>
                <c:pt idx="4176">
                  <c:v>-107.1</c:v>
                </c:pt>
                <c:pt idx="4181">
                  <c:v>-108.5</c:v>
                </c:pt>
                <c:pt idx="4186">
                  <c:v>-109.7</c:v>
                </c:pt>
                <c:pt idx="4191">
                  <c:v>-110.7</c:v>
                </c:pt>
                <c:pt idx="4196">
                  <c:v>-111.5</c:v>
                </c:pt>
                <c:pt idx="4201">
                  <c:v>-112.3</c:v>
                </c:pt>
                <c:pt idx="4206">
                  <c:v>-112.7</c:v>
                </c:pt>
                <c:pt idx="4211">
                  <c:v>-113.1</c:v>
                </c:pt>
                <c:pt idx="4216">
                  <c:v>-113.2</c:v>
                </c:pt>
                <c:pt idx="4221">
                  <c:v>-113</c:v>
                </c:pt>
                <c:pt idx="4226">
                  <c:v>-112.8</c:v>
                </c:pt>
                <c:pt idx="4231">
                  <c:v>-112.3</c:v>
                </c:pt>
                <c:pt idx="4236">
                  <c:v>-111.7</c:v>
                </c:pt>
                <c:pt idx="4241">
                  <c:v>-110.7</c:v>
                </c:pt>
                <c:pt idx="4246">
                  <c:v>-109.7</c:v>
                </c:pt>
                <c:pt idx="4251">
                  <c:v>-108.5</c:v>
                </c:pt>
                <c:pt idx="4256">
                  <c:v>-107.2</c:v>
                </c:pt>
                <c:pt idx="4261">
                  <c:v>-105.6</c:v>
                </c:pt>
                <c:pt idx="4266">
                  <c:v>-104.1</c:v>
                </c:pt>
                <c:pt idx="4271">
                  <c:v>-102.3</c:v>
                </c:pt>
                <c:pt idx="4276">
                  <c:v>-100.5</c:v>
                </c:pt>
                <c:pt idx="4281">
                  <c:v>-98.6</c:v>
                </c:pt>
                <c:pt idx="4286">
                  <c:v>-96.7</c:v>
                </c:pt>
                <c:pt idx="4291">
                  <c:v>-94.7</c:v>
                </c:pt>
                <c:pt idx="4296">
                  <c:v>-92.8</c:v>
                </c:pt>
                <c:pt idx="4301">
                  <c:v>-90.7</c:v>
                </c:pt>
                <c:pt idx="4306">
                  <c:v>-88.9</c:v>
                </c:pt>
                <c:pt idx="4311">
                  <c:v>-86.9</c:v>
                </c:pt>
                <c:pt idx="4316">
                  <c:v>-85.2</c:v>
                </c:pt>
                <c:pt idx="4321">
                  <c:v>-83.5</c:v>
                </c:pt>
                <c:pt idx="4326">
                  <c:v>-81.900000000000006</c:v>
                </c:pt>
                <c:pt idx="4331">
                  <c:v>-80.400000000000006</c:v>
                </c:pt>
                <c:pt idx="4336">
                  <c:v>-79.099999999999994</c:v>
                </c:pt>
                <c:pt idx="4341">
                  <c:v>-77.900000000000006</c:v>
                </c:pt>
                <c:pt idx="4346">
                  <c:v>-77</c:v>
                </c:pt>
                <c:pt idx="4351">
                  <c:v>-76.099999999999994</c:v>
                </c:pt>
                <c:pt idx="4356">
                  <c:v>-75.400000000000006</c:v>
                </c:pt>
                <c:pt idx="4361">
                  <c:v>-75</c:v>
                </c:pt>
                <c:pt idx="4366">
                  <c:v>-74.7</c:v>
                </c:pt>
                <c:pt idx="4371">
                  <c:v>-74.7</c:v>
                </c:pt>
                <c:pt idx="4376">
                  <c:v>-74.8</c:v>
                </c:pt>
                <c:pt idx="4381">
                  <c:v>-75.2</c:v>
                </c:pt>
                <c:pt idx="4386">
                  <c:v>-75.7</c:v>
                </c:pt>
                <c:pt idx="4391">
                  <c:v>-76.599999999999994</c:v>
                </c:pt>
                <c:pt idx="4396">
                  <c:v>-77.400000000000006</c:v>
                </c:pt>
                <c:pt idx="4401">
                  <c:v>-78.599999999999994</c:v>
                </c:pt>
                <c:pt idx="4406">
                  <c:v>-79.8</c:v>
                </c:pt>
                <c:pt idx="4411">
                  <c:v>-81.3</c:v>
                </c:pt>
                <c:pt idx="4416">
                  <c:v>-82.7</c:v>
                </c:pt>
                <c:pt idx="4421">
                  <c:v>-84.4</c:v>
                </c:pt>
                <c:pt idx="4426">
                  <c:v>-86</c:v>
                </c:pt>
                <c:pt idx="4431">
                  <c:v>-87.9</c:v>
                </c:pt>
                <c:pt idx="4436">
                  <c:v>-89.7</c:v>
                </c:pt>
                <c:pt idx="4441">
                  <c:v>-91.7</c:v>
                </c:pt>
                <c:pt idx="4446">
                  <c:v>-93.5</c:v>
                </c:pt>
                <c:pt idx="4451">
                  <c:v>-95.4</c:v>
                </c:pt>
                <c:pt idx="4456">
                  <c:v>-97.3</c:v>
                </c:pt>
                <c:pt idx="4461">
                  <c:v>-99.3</c:v>
                </c:pt>
                <c:pt idx="4466">
                  <c:v>-100.9</c:v>
                </c:pt>
                <c:pt idx="4471">
                  <c:v>-102.6</c:v>
                </c:pt>
                <c:pt idx="4476">
                  <c:v>-104.2</c:v>
                </c:pt>
                <c:pt idx="4481">
                  <c:v>-105.6</c:v>
                </c:pt>
                <c:pt idx="4486">
                  <c:v>-107</c:v>
                </c:pt>
                <c:pt idx="4491">
                  <c:v>-108.2</c:v>
                </c:pt>
                <c:pt idx="4496">
                  <c:v>-109.1</c:v>
                </c:pt>
                <c:pt idx="4501">
                  <c:v>-109.9</c:v>
                </c:pt>
                <c:pt idx="4506">
                  <c:v>-110.6</c:v>
                </c:pt>
                <c:pt idx="4511">
                  <c:v>-111.2</c:v>
                </c:pt>
                <c:pt idx="4516">
                  <c:v>-111.4</c:v>
                </c:pt>
                <c:pt idx="4521">
                  <c:v>-111.6</c:v>
                </c:pt>
                <c:pt idx="4526">
                  <c:v>-111.6</c:v>
                </c:pt>
                <c:pt idx="4531">
                  <c:v>-111.4</c:v>
                </c:pt>
                <c:pt idx="4536">
                  <c:v>-110.9</c:v>
                </c:pt>
                <c:pt idx="4541">
                  <c:v>-110.3</c:v>
                </c:pt>
                <c:pt idx="4546">
                  <c:v>-109.5</c:v>
                </c:pt>
                <c:pt idx="4551">
                  <c:v>-108.5</c:v>
                </c:pt>
                <c:pt idx="4556">
                  <c:v>-107.4</c:v>
                </c:pt>
                <c:pt idx="4561">
                  <c:v>-106.1</c:v>
                </c:pt>
                <c:pt idx="4566">
                  <c:v>-104.6</c:v>
                </c:pt>
                <c:pt idx="4571">
                  <c:v>-103</c:v>
                </c:pt>
                <c:pt idx="4576">
                  <c:v>-101.4</c:v>
                </c:pt>
                <c:pt idx="4581">
                  <c:v>-99.6</c:v>
                </c:pt>
                <c:pt idx="4586">
                  <c:v>-97.8</c:v>
                </c:pt>
                <c:pt idx="4591">
                  <c:v>-96</c:v>
                </c:pt>
                <c:pt idx="4596">
                  <c:v>-94.2</c:v>
                </c:pt>
                <c:pt idx="4601">
                  <c:v>-92.3</c:v>
                </c:pt>
                <c:pt idx="4606">
                  <c:v>-90.5</c:v>
                </c:pt>
                <c:pt idx="4611">
                  <c:v>-88.6</c:v>
                </c:pt>
                <c:pt idx="4616">
                  <c:v>-86.8</c:v>
                </c:pt>
                <c:pt idx="4621">
                  <c:v>-85.2</c:v>
                </c:pt>
                <c:pt idx="4626">
                  <c:v>-83.5</c:v>
                </c:pt>
                <c:pt idx="4631">
                  <c:v>-81.900000000000006</c:v>
                </c:pt>
                <c:pt idx="4636">
                  <c:v>-80.599999999999994</c:v>
                </c:pt>
                <c:pt idx="4641">
                  <c:v>-79.400000000000006</c:v>
                </c:pt>
                <c:pt idx="4646">
                  <c:v>-78.3</c:v>
                </c:pt>
                <c:pt idx="4651">
                  <c:v>-77.400000000000006</c:v>
                </c:pt>
                <c:pt idx="4656">
                  <c:v>-76.599999999999994</c:v>
                </c:pt>
                <c:pt idx="4661">
                  <c:v>-76</c:v>
                </c:pt>
                <c:pt idx="4666">
                  <c:v>-75.7</c:v>
                </c:pt>
                <c:pt idx="4671">
                  <c:v>-75.5</c:v>
                </c:pt>
                <c:pt idx="4676">
                  <c:v>-75.400000000000006</c:v>
                </c:pt>
                <c:pt idx="4681">
                  <c:v>-75.599999999999994</c:v>
                </c:pt>
                <c:pt idx="4686">
                  <c:v>-76.099999999999994</c:v>
                </c:pt>
                <c:pt idx="4691">
                  <c:v>-76.7</c:v>
                </c:pt>
                <c:pt idx="4696">
                  <c:v>-77.400000000000006</c:v>
                </c:pt>
                <c:pt idx="4701">
                  <c:v>-78.3</c:v>
                </c:pt>
                <c:pt idx="4706">
                  <c:v>-79.400000000000006</c:v>
                </c:pt>
                <c:pt idx="4711">
                  <c:v>-80.8</c:v>
                </c:pt>
                <c:pt idx="4716">
                  <c:v>-82.2</c:v>
                </c:pt>
                <c:pt idx="4721">
                  <c:v>-83.7</c:v>
                </c:pt>
                <c:pt idx="4726">
                  <c:v>-85.3</c:v>
                </c:pt>
                <c:pt idx="4731">
                  <c:v>-87</c:v>
                </c:pt>
                <c:pt idx="4736">
                  <c:v>-88.8</c:v>
                </c:pt>
                <c:pt idx="4741">
                  <c:v>-90.6</c:v>
                </c:pt>
                <c:pt idx="4746">
                  <c:v>-92.5</c:v>
                </c:pt>
                <c:pt idx="4751">
                  <c:v>-94.4</c:v>
                </c:pt>
                <c:pt idx="4756">
                  <c:v>-96.3</c:v>
                </c:pt>
                <c:pt idx="4761">
                  <c:v>-98.1</c:v>
                </c:pt>
                <c:pt idx="4766">
                  <c:v>-100</c:v>
                </c:pt>
                <c:pt idx="4771">
                  <c:v>-101.7</c:v>
                </c:pt>
                <c:pt idx="4776">
                  <c:v>-103.4</c:v>
                </c:pt>
                <c:pt idx="4781">
                  <c:v>-104.9</c:v>
                </c:pt>
                <c:pt idx="4786">
                  <c:v>-106.3</c:v>
                </c:pt>
                <c:pt idx="4791">
                  <c:v>-107.5</c:v>
                </c:pt>
                <c:pt idx="4796">
                  <c:v>-108.6</c:v>
                </c:pt>
                <c:pt idx="4801">
                  <c:v>-109.6</c:v>
                </c:pt>
                <c:pt idx="4806">
                  <c:v>-110.4</c:v>
                </c:pt>
                <c:pt idx="4811">
                  <c:v>-111</c:v>
                </c:pt>
                <c:pt idx="4816">
                  <c:v>-111.5</c:v>
                </c:pt>
                <c:pt idx="4821">
                  <c:v>-111.8</c:v>
                </c:pt>
                <c:pt idx="4826">
                  <c:v>-111.8</c:v>
                </c:pt>
                <c:pt idx="4831">
                  <c:v>-111.6</c:v>
                </c:pt>
                <c:pt idx="4836">
                  <c:v>-111.3</c:v>
                </c:pt>
                <c:pt idx="4841">
                  <c:v>-110.8</c:v>
                </c:pt>
                <c:pt idx="4846">
                  <c:v>-110.1</c:v>
                </c:pt>
                <c:pt idx="4851">
                  <c:v>-109.3</c:v>
                </c:pt>
                <c:pt idx="4856">
                  <c:v>-108.3</c:v>
                </c:pt>
                <c:pt idx="4861">
                  <c:v>-107.1</c:v>
                </c:pt>
                <c:pt idx="4866">
                  <c:v>-105.8</c:v>
                </c:pt>
                <c:pt idx="4871">
                  <c:v>-104.3</c:v>
                </c:pt>
                <c:pt idx="4876">
                  <c:v>-102.8</c:v>
                </c:pt>
                <c:pt idx="4881">
                  <c:v>-101.1</c:v>
                </c:pt>
                <c:pt idx="4886">
                  <c:v>-99.3</c:v>
                </c:pt>
                <c:pt idx="4891">
                  <c:v>-97.5</c:v>
                </c:pt>
                <c:pt idx="4896">
                  <c:v>-95.7</c:v>
                </c:pt>
                <c:pt idx="4901">
                  <c:v>-93.9</c:v>
                </c:pt>
                <c:pt idx="4906">
                  <c:v>-92</c:v>
                </c:pt>
                <c:pt idx="4911">
                  <c:v>-90.3</c:v>
                </c:pt>
                <c:pt idx="4916">
                  <c:v>-88.4</c:v>
                </c:pt>
                <c:pt idx="4921">
                  <c:v>-86.7</c:v>
                </c:pt>
                <c:pt idx="4926">
                  <c:v>-85</c:v>
                </c:pt>
                <c:pt idx="4931">
                  <c:v>-83.3</c:v>
                </c:pt>
                <c:pt idx="4936">
                  <c:v>-81.8</c:v>
                </c:pt>
                <c:pt idx="4941">
                  <c:v>-80.5</c:v>
                </c:pt>
                <c:pt idx="4946">
                  <c:v>-79.2</c:v>
                </c:pt>
                <c:pt idx="4951">
                  <c:v>-78.3</c:v>
                </c:pt>
                <c:pt idx="4956">
                  <c:v>-77.400000000000006</c:v>
                </c:pt>
                <c:pt idx="4961">
                  <c:v>-76.599999999999994</c:v>
                </c:pt>
                <c:pt idx="4966">
                  <c:v>-76.099999999999994</c:v>
                </c:pt>
                <c:pt idx="4971">
                  <c:v>-75.7</c:v>
                </c:pt>
                <c:pt idx="4976">
                  <c:v>-75.599999999999994</c:v>
                </c:pt>
                <c:pt idx="4981">
                  <c:v>-75.599999999999994</c:v>
                </c:pt>
                <c:pt idx="4986">
                  <c:v>-75.8</c:v>
                </c:pt>
                <c:pt idx="4991">
                  <c:v>-76.2</c:v>
                </c:pt>
                <c:pt idx="4996">
                  <c:v>-76.8</c:v>
                </c:pt>
                <c:pt idx="5001">
                  <c:v>-77.599999999999994</c:v>
                </c:pt>
                <c:pt idx="5006">
                  <c:v>-78.599999999999994</c:v>
                </c:pt>
                <c:pt idx="5011">
                  <c:v>-79.7</c:v>
                </c:pt>
                <c:pt idx="5016">
                  <c:v>-81</c:v>
                </c:pt>
                <c:pt idx="5021">
                  <c:v>-82.4</c:v>
                </c:pt>
                <c:pt idx="5026">
                  <c:v>-84</c:v>
                </c:pt>
                <c:pt idx="5031">
                  <c:v>-85.6</c:v>
                </c:pt>
                <c:pt idx="5036">
                  <c:v>-87.3</c:v>
                </c:pt>
                <c:pt idx="5041">
                  <c:v>-89.1</c:v>
                </c:pt>
                <c:pt idx="5046">
                  <c:v>-91</c:v>
                </c:pt>
                <c:pt idx="5051">
                  <c:v>-92.8</c:v>
                </c:pt>
                <c:pt idx="5056">
                  <c:v>-94.7</c:v>
                </c:pt>
                <c:pt idx="5061">
                  <c:v>-96.5</c:v>
                </c:pt>
                <c:pt idx="5066">
                  <c:v>-98.4</c:v>
                </c:pt>
                <c:pt idx="5071">
                  <c:v>-100.1</c:v>
                </c:pt>
                <c:pt idx="5076">
                  <c:v>-101.9</c:v>
                </c:pt>
                <c:pt idx="5081">
                  <c:v>-103.5</c:v>
                </c:pt>
                <c:pt idx="5086">
                  <c:v>-105.2</c:v>
                </c:pt>
                <c:pt idx="5091">
                  <c:v>-106.6</c:v>
                </c:pt>
                <c:pt idx="5096">
                  <c:v>-107.9</c:v>
                </c:pt>
                <c:pt idx="5101">
                  <c:v>-109.1</c:v>
                </c:pt>
                <c:pt idx="5106">
                  <c:v>-110</c:v>
                </c:pt>
                <c:pt idx="5111">
                  <c:v>-110.8</c:v>
                </c:pt>
                <c:pt idx="5116">
                  <c:v>-111.4</c:v>
                </c:pt>
                <c:pt idx="5121">
                  <c:v>-111.8</c:v>
                </c:pt>
                <c:pt idx="5126">
                  <c:v>-112.1</c:v>
                </c:pt>
                <c:pt idx="5131">
                  <c:v>-112.2</c:v>
                </c:pt>
                <c:pt idx="5136">
                  <c:v>-112</c:v>
                </c:pt>
                <c:pt idx="5141">
                  <c:v>-111.8</c:v>
                </c:pt>
                <c:pt idx="5146">
                  <c:v>-111.3</c:v>
                </c:pt>
                <c:pt idx="5151">
                  <c:v>-110.7</c:v>
                </c:pt>
                <c:pt idx="5156">
                  <c:v>-109.7</c:v>
                </c:pt>
                <c:pt idx="5161">
                  <c:v>-108.7</c:v>
                </c:pt>
                <c:pt idx="5166">
                  <c:v>-107.5</c:v>
                </c:pt>
                <c:pt idx="5171">
                  <c:v>-106.2</c:v>
                </c:pt>
                <c:pt idx="5176">
                  <c:v>-104.6</c:v>
                </c:pt>
                <c:pt idx="5181">
                  <c:v>-103.1</c:v>
                </c:pt>
                <c:pt idx="5186">
                  <c:v>-101.3</c:v>
                </c:pt>
                <c:pt idx="5191">
                  <c:v>-99.6</c:v>
                </c:pt>
                <c:pt idx="5196">
                  <c:v>-97.6</c:v>
                </c:pt>
                <c:pt idx="5201">
                  <c:v>-95.8</c:v>
                </c:pt>
                <c:pt idx="5206">
                  <c:v>-93.8</c:v>
                </c:pt>
                <c:pt idx="5211">
                  <c:v>-92.1</c:v>
                </c:pt>
                <c:pt idx="5216">
                  <c:v>-90.1</c:v>
                </c:pt>
                <c:pt idx="5221">
                  <c:v>-88.2</c:v>
                </c:pt>
                <c:pt idx="5226">
                  <c:v>-86.3</c:v>
                </c:pt>
                <c:pt idx="5231">
                  <c:v>-84.6</c:v>
                </c:pt>
                <c:pt idx="5236">
                  <c:v>-82.9</c:v>
                </c:pt>
                <c:pt idx="5241">
                  <c:v>-81.5</c:v>
                </c:pt>
                <c:pt idx="5246">
                  <c:v>-80</c:v>
                </c:pt>
                <c:pt idx="5251">
                  <c:v>-78.8</c:v>
                </c:pt>
                <c:pt idx="5256">
                  <c:v>-77.7</c:v>
                </c:pt>
                <c:pt idx="5261">
                  <c:v>-76.7</c:v>
                </c:pt>
                <c:pt idx="5266">
                  <c:v>-75.900000000000006</c:v>
                </c:pt>
                <c:pt idx="5271">
                  <c:v>-75.400000000000006</c:v>
                </c:pt>
                <c:pt idx="5276">
                  <c:v>-75</c:v>
                </c:pt>
                <c:pt idx="5281">
                  <c:v>-74.8</c:v>
                </c:pt>
                <c:pt idx="5286">
                  <c:v>-74.8</c:v>
                </c:pt>
                <c:pt idx="5291">
                  <c:v>-74.900000000000006</c:v>
                </c:pt>
                <c:pt idx="5296">
                  <c:v>-75.3</c:v>
                </c:pt>
                <c:pt idx="5301">
                  <c:v>-75.8</c:v>
                </c:pt>
                <c:pt idx="5306">
                  <c:v>-76.599999999999994</c:v>
                </c:pt>
                <c:pt idx="5311">
                  <c:v>-77.400000000000006</c:v>
                </c:pt>
                <c:pt idx="5316">
                  <c:v>-78.599999999999994</c:v>
                </c:pt>
                <c:pt idx="5321">
                  <c:v>-79.8</c:v>
                </c:pt>
                <c:pt idx="5326">
                  <c:v>-81.3</c:v>
                </c:pt>
                <c:pt idx="5331">
                  <c:v>-82.8</c:v>
                </c:pt>
                <c:pt idx="5336">
                  <c:v>-84.4</c:v>
                </c:pt>
                <c:pt idx="5341">
                  <c:v>-86</c:v>
                </c:pt>
                <c:pt idx="5346">
                  <c:v>-87.9</c:v>
                </c:pt>
                <c:pt idx="5351">
                  <c:v>-89.7</c:v>
                </c:pt>
                <c:pt idx="5356">
                  <c:v>-91.7</c:v>
                </c:pt>
                <c:pt idx="5361">
                  <c:v>-93.4</c:v>
                </c:pt>
                <c:pt idx="5366">
                  <c:v>-95.4</c:v>
                </c:pt>
                <c:pt idx="5371">
                  <c:v>-97.1</c:v>
                </c:pt>
                <c:pt idx="5376">
                  <c:v>-99</c:v>
                </c:pt>
                <c:pt idx="5381">
                  <c:v>-100.6</c:v>
                </c:pt>
                <c:pt idx="5386">
                  <c:v>-102.3</c:v>
                </c:pt>
                <c:pt idx="5391">
                  <c:v>-103.9</c:v>
                </c:pt>
                <c:pt idx="5396">
                  <c:v>-105.3</c:v>
                </c:pt>
                <c:pt idx="5401">
                  <c:v>-106.6</c:v>
                </c:pt>
                <c:pt idx="5406">
                  <c:v>-107.9</c:v>
                </c:pt>
                <c:pt idx="5411">
                  <c:v>-108.8</c:v>
                </c:pt>
                <c:pt idx="5416">
                  <c:v>-109.6</c:v>
                </c:pt>
                <c:pt idx="5421">
                  <c:v>-110.3</c:v>
                </c:pt>
                <c:pt idx="5426">
                  <c:v>-110.8</c:v>
                </c:pt>
                <c:pt idx="5431">
                  <c:v>-111.1</c:v>
                </c:pt>
                <c:pt idx="5436">
                  <c:v>-111.2</c:v>
                </c:pt>
                <c:pt idx="5441">
                  <c:v>-111.1</c:v>
                </c:pt>
                <c:pt idx="5446">
                  <c:v>-110.9</c:v>
                </c:pt>
                <c:pt idx="5451">
                  <c:v>-110.5</c:v>
                </c:pt>
                <c:pt idx="5456">
                  <c:v>-109.9</c:v>
                </c:pt>
                <c:pt idx="5461">
                  <c:v>-109</c:v>
                </c:pt>
                <c:pt idx="5466">
                  <c:v>-108.1</c:v>
                </c:pt>
                <c:pt idx="5471">
                  <c:v>-107</c:v>
                </c:pt>
                <c:pt idx="5476">
                  <c:v>-105.6</c:v>
                </c:pt>
                <c:pt idx="5481">
                  <c:v>-104.2</c:v>
                </c:pt>
                <c:pt idx="5486">
                  <c:v>-102.6</c:v>
                </c:pt>
                <c:pt idx="5491">
                  <c:v>-101</c:v>
                </c:pt>
                <c:pt idx="5496">
                  <c:v>-99.2</c:v>
                </c:pt>
                <c:pt idx="5501">
                  <c:v>-97.4</c:v>
                </c:pt>
                <c:pt idx="5506">
                  <c:v>-95.5</c:v>
                </c:pt>
                <c:pt idx="5511">
                  <c:v>-93.7</c:v>
                </c:pt>
                <c:pt idx="5516">
                  <c:v>-91.8</c:v>
                </c:pt>
                <c:pt idx="5521">
                  <c:v>-90</c:v>
                </c:pt>
                <c:pt idx="5526">
                  <c:v>-88.1</c:v>
                </c:pt>
                <c:pt idx="5531">
                  <c:v>-86.4</c:v>
                </c:pt>
                <c:pt idx="5536">
                  <c:v>-84.8</c:v>
                </c:pt>
                <c:pt idx="5541">
                  <c:v>-83.1</c:v>
                </c:pt>
                <c:pt idx="5546">
                  <c:v>-81.7</c:v>
                </c:pt>
                <c:pt idx="5551">
                  <c:v>-80.3</c:v>
                </c:pt>
                <c:pt idx="5556">
                  <c:v>-79.099999999999994</c:v>
                </c:pt>
                <c:pt idx="5561">
                  <c:v>-78.099999999999994</c:v>
                </c:pt>
                <c:pt idx="5566">
                  <c:v>-77.3</c:v>
                </c:pt>
                <c:pt idx="5571">
                  <c:v>-76.5</c:v>
                </c:pt>
                <c:pt idx="5576">
                  <c:v>-76</c:v>
                </c:pt>
                <c:pt idx="5581">
                  <c:v>-75.7</c:v>
                </c:pt>
                <c:pt idx="5586">
                  <c:v>-75.5</c:v>
                </c:pt>
                <c:pt idx="5591">
                  <c:v>-75.5</c:v>
                </c:pt>
                <c:pt idx="5596">
                  <c:v>-75.8</c:v>
                </c:pt>
                <c:pt idx="5601">
                  <c:v>-76.2</c:v>
                </c:pt>
                <c:pt idx="5606">
                  <c:v>-76.8</c:v>
                </c:pt>
                <c:pt idx="5611">
                  <c:v>-77.5</c:v>
                </c:pt>
                <c:pt idx="5616">
                  <c:v>-78.400000000000006</c:v>
                </c:pt>
                <c:pt idx="5621">
                  <c:v>-79.599999999999994</c:v>
                </c:pt>
                <c:pt idx="5626">
                  <c:v>-80.900000000000006</c:v>
                </c:pt>
                <c:pt idx="5631">
                  <c:v>-82.2</c:v>
                </c:pt>
                <c:pt idx="5636">
                  <c:v>-83.4</c:v>
                </c:pt>
                <c:pt idx="5641">
                  <c:v>-85.1</c:v>
                </c:pt>
                <c:pt idx="5646">
                  <c:v>-86.8</c:v>
                </c:pt>
                <c:pt idx="5651">
                  <c:v>-88.6</c:v>
                </c:pt>
                <c:pt idx="5656">
                  <c:v>-90.4</c:v>
                </c:pt>
                <c:pt idx="5661">
                  <c:v>-92.3</c:v>
                </c:pt>
                <c:pt idx="5666">
                  <c:v>-94.2</c:v>
                </c:pt>
                <c:pt idx="5671">
                  <c:v>-96</c:v>
                </c:pt>
                <c:pt idx="5676">
                  <c:v>-97.8</c:v>
                </c:pt>
                <c:pt idx="5681">
                  <c:v>-99.6</c:v>
                </c:pt>
                <c:pt idx="5686">
                  <c:v>-101.3</c:v>
                </c:pt>
                <c:pt idx="5691">
                  <c:v>-102.9</c:v>
                </c:pt>
                <c:pt idx="5696">
                  <c:v>-104.4</c:v>
                </c:pt>
                <c:pt idx="5701">
                  <c:v>-105.7</c:v>
                </c:pt>
                <c:pt idx="5706">
                  <c:v>-107</c:v>
                </c:pt>
                <c:pt idx="5711">
                  <c:v>-108.1</c:v>
                </c:pt>
                <c:pt idx="5716">
                  <c:v>-109</c:v>
                </c:pt>
                <c:pt idx="5721">
                  <c:v>-109.8</c:v>
                </c:pt>
                <c:pt idx="5726">
                  <c:v>-110.3</c:v>
                </c:pt>
                <c:pt idx="5731">
                  <c:v>-110.8</c:v>
                </c:pt>
                <c:pt idx="5736">
                  <c:v>-111</c:v>
                </c:pt>
                <c:pt idx="5741">
                  <c:v>-111.1</c:v>
                </c:pt>
                <c:pt idx="5746">
                  <c:v>-110.9</c:v>
                </c:pt>
                <c:pt idx="5751">
                  <c:v>-110.5</c:v>
                </c:pt>
                <c:pt idx="5756">
                  <c:v>-109.9</c:v>
                </c:pt>
                <c:pt idx="5761">
                  <c:v>-109.3</c:v>
                </c:pt>
                <c:pt idx="5766">
                  <c:v>-108.5</c:v>
                </c:pt>
                <c:pt idx="5771">
                  <c:v>-107.4</c:v>
                </c:pt>
                <c:pt idx="5776">
                  <c:v>-106.2</c:v>
                </c:pt>
                <c:pt idx="5781">
                  <c:v>-104.9</c:v>
                </c:pt>
                <c:pt idx="5786">
                  <c:v>-103.5</c:v>
                </c:pt>
                <c:pt idx="5791">
                  <c:v>-101.9</c:v>
                </c:pt>
                <c:pt idx="5796">
                  <c:v>-100.3</c:v>
                </c:pt>
                <c:pt idx="5801">
                  <c:v>-98.6</c:v>
                </c:pt>
                <c:pt idx="5806">
                  <c:v>-96.7</c:v>
                </c:pt>
                <c:pt idx="5811">
                  <c:v>-94.9</c:v>
                </c:pt>
                <c:pt idx="5816">
                  <c:v>-93</c:v>
                </c:pt>
                <c:pt idx="5821">
                  <c:v>-91.3</c:v>
                </c:pt>
                <c:pt idx="5826">
                  <c:v>-89.4</c:v>
                </c:pt>
                <c:pt idx="5831">
                  <c:v>-87.7</c:v>
                </c:pt>
                <c:pt idx="5836">
                  <c:v>-86.1</c:v>
                </c:pt>
                <c:pt idx="5841">
                  <c:v>-84.5</c:v>
                </c:pt>
                <c:pt idx="5846">
                  <c:v>-83</c:v>
                </c:pt>
                <c:pt idx="5851">
                  <c:v>-81.599999999999994</c:v>
                </c:pt>
                <c:pt idx="5856">
                  <c:v>-80.3</c:v>
                </c:pt>
                <c:pt idx="5861">
                  <c:v>-79.2</c:v>
                </c:pt>
                <c:pt idx="5866">
                  <c:v>-78.3</c:v>
                </c:pt>
                <c:pt idx="5871">
                  <c:v>-77.400000000000006</c:v>
                </c:pt>
                <c:pt idx="5876">
                  <c:v>-76.599999999999994</c:v>
                </c:pt>
                <c:pt idx="5881">
                  <c:v>-76.099999999999994</c:v>
                </c:pt>
                <c:pt idx="5886">
                  <c:v>-75.8</c:v>
                </c:pt>
                <c:pt idx="5891">
                  <c:v>-75.7</c:v>
                </c:pt>
                <c:pt idx="5896">
                  <c:v>-75.599999999999994</c:v>
                </c:pt>
                <c:pt idx="5901">
                  <c:v>-75.900000000000006</c:v>
                </c:pt>
                <c:pt idx="5906">
                  <c:v>-76.2</c:v>
                </c:pt>
                <c:pt idx="5911">
                  <c:v>-76.7</c:v>
                </c:pt>
                <c:pt idx="5916">
                  <c:v>-77.3</c:v>
                </c:pt>
                <c:pt idx="5921">
                  <c:v>-78.3</c:v>
                </c:pt>
                <c:pt idx="5926">
                  <c:v>-79.3</c:v>
                </c:pt>
                <c:pt idx="5931">
                  <c:v>-80.5</c:v>
                </c:pt>
                <c:pt idx="5936">
                  <c:v>-81.7</c:v>
                </c:pt>
                <c:pt idx="5941">
                  <c:v>-83.1</c:v>
                </c:pt>
                <c:pt idx="5946">
                  <c:v>-84.5</c:v>
                </c:pt>
                <c:pt idx="5951">
                  <c:v>-86.2</c:v>
                </c:pt>
                <c:pt idx="5956">
                  <c:v>-87.7</c:v>
                </c:pt>
                <c:pt idx="5961">
                  <c:v>-89.5</c:v>
                </c:pt>
                <c:pt idx="5966">
                  <c:v>-91.2</c:v>
                </c:pt>
                <c:pt idx="5971">
                  <c:v>-93</c:v>
                </c:pt>
                <c:pt idx="5976">
                  <c:v>-94.7</c:v>
                </c:pt>
                <c:pt idx="5981">
                  <c:v>-96.4</c:v>
                </c:pt>
                <c:pt idx="5986">
                  <c:v>-98.1</c:v>
                </c:pt>
                <c:pt idx="5991">
                  <c:v>-99.8</c:v>
                </c:pt>
                <c:pt idx="5996">
                  <c:v>-101.3</c:v>
                </c:pt>
                <c:pt idx="6001">
                  <c:v>-102.8</c:v>
                </c:pt>
                <c:pt idx="6006">
                  <c:v>-104.2</c:v>
                </c:pt>
                <c:pt idx="6011">
                  <c:v>-105.6</c:v>
                </c:pt>
                <c:pt idx="6016">
                  <c:v>-106.5</c:v>
                </c:pt>
                <c:pt idx="6021">
                  <c:v>-107.6</c:v>
                </c:pt>
                <c:pt idx="6026">
                  <c:v>-108.4</c:v>
                </c:pt>
                <c:pt idx="6031">
                  <c:v>-109</c:v>
                </c:pt>
                <c:pt idx="6036">
                  <c:v>-109.5</c:v>
                </c:pt>
                <c:pt idx="6041">
                  <c:v>-109.8</c:v>
                </c:pt>
                <c:pt idx="6046">
                  <c:v>-109.8</c:v>
                </c:pt>
                <c:pt idx="6051">
                  <c:v>-109.8</c:v>
                </c:pt>
                <c:pt idx="6056">
                  <c:v>-109.6</c:v>
                </c:pt>
                <c:pt idx="6061">
                  <c:v>-109.2</c:v>
                </c:pt>
                <c:pt idx="6066">
                  <c:v>-108.6</c:v>
                </c:pt>
                <c:pt idx="6071">
                  <c:v>-107.9</c:v>
                </c:pt>
                <c:pt idx="6076">
                  <c:v>-107.1</c:v>
                </c:pt>
                <c:pt idx="6081">
                  <c:v>-106</c:v>
                </c:pt>
                <c:pt idx="6086">
                  <c:v>-104.7</c:v>
                </c:pt>
                <c:pt idx="6091">
                  <c:v>-103.3</c:v>
                </c:pt>
                <c:pt idx="6096">
                  <c:v>-101.9</c:v>
                </c:pt>
                <c:pt idx="6101">
                  <c:v>-100.3</c:v>
                </c:pt>
                <c:pt idx="6106">
                  <c:v>-98.8</c:v>
                </c:pt>
                <c:pt idx="6111">
                  <c:v>-97</c:v>
                </c:pt>
                <c:pt idx="6116">
                  <c:v>-95.3</c:v>
                </c:pt>
                <c:pt idx="6121">
                  <c:v>-93.4</c:v>
                </c:pt>
                <c:pt idx="6126">
                  <c:v>-91.7</c:v>
                </c:pt>
                <c:pt idx="6131">
                  <c:v>-89.8</c:v>
                </c:pt>
                <c:pt idx="6136">
                  <c:v>-88.1</c:v>
                </c:pt>
                <c:pt idx="6141">
                  <c:v>-86.4</c:v>
                </c:pt>
                <c:pt idx="6146">
                  <c:v>-84.8</c:v>
                </c:pt>
                <c:pt idx="6151">
                  <c:v>-83.1</c:v>
                </c:pt>
                <c:pt idx="6156">
                  <c:v>-81.7</c:v>
                </c:pt>
                <c:pt idx="6161">
                  <c:v>-80.3</c:v>
                </c:pt>
                <c:pt idx="6166">
                  <c:v>-79.099999999999994</c:v>
                </c:pt>
                <c:pt idx="6171">
                  <c:v>-78</c:v>
                </c:pt>
                <c:pt idx="6176">
                  <c:v>-77</c:v>
                </c:pt>
                <c:pt idx="6181">
                  <c:v>-76.2</c:v>
                </c:pt>
                <c:pt idx="6186">
                  <c:v>-75.7</c:v>
                </c:pt>
                <c:pt idx="6191">
                  <c:v>-75.400000000000006</c:v>
                </c:pt>
                <c:pt idx="6196">
                  <c:v>-75.099999999999994</c:v>
                </c:pt>
                <c:pt idx="6201">
                  <c:v>-75.099999999999994</c:v>
                </c:pt>
                <c:pt idx="6206">
                  <c:v>-75.3</c:v>
                </c:pt>
                <c:pt idx="6211">
                  <c:v>-75.7</c:v>
                </c:pt>
                <c:pt idx="6216">
                  <c:v>-76.2</c:v>
                </c:pt>
                <c:pt idx="6221">
                  <c:v>-77</c:v>
                </c:pt>
                <c:pt idx="6226">
                  <c:v>-77.900000000000006</c:v>
                </c:pt>
                <c:pt idx="6231">
                  <c:v>-79</c:v>
                </c:pt>
                <c:pt idx="6236">
                  <c:v>-80.2</c:v>
                </c:pt>
                <c:pt idx="6241">
                  <c:v>-81.7</c:v>
                </c:pt>
                <c:pt idx="6246">
                  <c:v>-83.1</c:v>
                </c:pt>
                <c:pt idx="6251">
                  <c:v>-84.7</c:v>
                </c:pt>
                <c:pt idx="6256">
                  <c:v>-86.3</c:v>
                </c:pt>
                <c:pt idx="6261">
                  <c:v>-88.1</c:v>
                </c:pt>
                <c:pt idx="6266">
                  <c:v>-89.9</c:v>
                </c:pt>
                <c:pt idx="6271">
                  <c:v>-91.7</c:v>
                </c:pt>
                <c:pt idx="6276">
                  <c:v>-93.4</c:v>
                </c:pt>
                <c:pt idx="6281">
                  <c:v>-95.3</c:v>
                </c:pt>
                <c:pt idx="6286">
                  <c:v>-97.1</c:v>
                </c:pt>
                <c:pt idx="6291">
                  <c:v>-98.9</c:v>
                </c:pt>
                <c:pt idx="6296">
                  <c:v>-100.6</c:v>
                </c:pt>
                <c:pt idx="6301">
                  <c:v>-102.2</c:v>
                </c:pt>
                <c:pt idx="6306">
                  <c:v>-103.7</c:v>
                </c:pt>
                <c:pt idx="6311">
                  <c:v>-105</c:v>
                </c:pt>
                <c:pt idx="6316">
                  <c:v>-106.3</c:v>
                </c:pt>
                <c:pt idx="6321">
                  <c:v>-107.5</c:v>
                </c:pt>
                <c:pt idx="6326">
                  <c:v>-108.5</c:v>
                </c:pt>
                <c:pt idx="6331">
                  <c:v>-109.3</c:v>
                </c:pt>
                <c:pt idx="6336">
                  <c:v>-109.9</c:v>
                </c:pt>
                <c:pt idx="6341">
                  <c:v>-110.4</c:v>
                </c:pt>
                <c:pt idx="6346">
                  <c:v>-110.7</c:v>
                </c:pt>
                <c:pt idx="6351">
                  <c:v>-110.7</c:v>
                </c:pt>
                <c:pt idx="6356">
                  <c:v>-110.8</c:v>
                </c:pt>
                <c:pt idx="6361">
                  <c:v>-110.5</c:v>
                </c:pt>
                <c:pt idx="6366">
                  <c:v>-110.1</c:v>
                </c:pt>
                <c:pt idx="6371">
                  <c:v>-109.5</c:v>
                </c:pt>
                <c:pt idx="6376">
                  <c:v>-108.7</c:v>
                </c:pt>
                <c:pt idx="6381">
                  <c:v>-107.7</c:v>
                </c:pt>
                <c:pt idx="6386">
                  <c:v>-106.7</c:v>
                </c:pt>
                <c:pt idx="6391">
                  <c:v>-105.3</c:v>
                </c:pt>
                <c:pt idx="6396">
                  <c:v>-104</c:v>
                </c:pt>
                <c:pt idx="6401">
                  <c:v>-102.4</c:v>
                </c:pt>
                <c:pt idx="6406">
                  <c:v>-100.8</c:v>
                </c:pt>
                <c:pt idx="6411">
                  <c:v>-99</c:v>
                </c:pt>
                <c:pt idx="6416">
                  <c:v>-97.3</c:v>
                </c:pt>
                <c:pt idx="6421">
                  <c:v>-95.4</c:v>
                </c:pt>
                <c:pt idx="6426">
                  <c:v>-93.6</c:v>
                </c:pt>
                <c:pt idx="6431">
                  <c:v>-91.7</c:v>
                </c:pt>
                <c:pt idx="6436">
                  <c:v>-89.9</c:v>
                </c:pt>
                <c:pt idx="6441">
                  <c:v>-87.9</c:v>
                </c:pt>
                <c:pt idx="6446">
                  <c:v>-86.3</c:v>
                </c:pt>
                <c:pt idx="6451">
                  <c:v>-84.6</c:v>
                </c:pt>
                <c:pt idx="6456">
                  <c:v>-83</c:v>
                </c:pt>
                <c:pt idx="6461">
                  <c:v>-81.5</c:v>
                </c:pt>
                <c:pt idx="6466">
                  <c:v>-80.2</c:v>
                </c:pt>
                <c:pt idx="6471">
                  <c:v>-80</c:v>
                </c:pt>
                <c:pt idx="6476">
                  <c:v>-79</c:v>
                </c:pt>
                <c:pt idx="6481">
                  <c:v>-78</c:v>
                </c:pt>
                <c:pt idx="6486">
                  <c:v>-77.3</c:v>
                </c:pt>
                <c:pt idx="6491">
                  <c:v>-76.7</c:v>
                </c:pt>
                <c:pt idx="6496">
                  <c:v>-76.400000000000006</c:v>
                </c:pt>
                <c:pt idx="6501">
                  <c:v>-76.099999999999994</c:v>
                </c:pt>
                <c:pt idx="6506">
                  <c:v>-76.099999999999994</c:v>
                </c:pt>
                <c:pt idx="6511">
                  <c:v>-76.2</c:v>
                </c:pt>
                <c:pt idx="6516">
                  <c:v>-76.599999999999994</c:v>
                </c:pt>
                <c:pt idx="6521">
                  <c:v>-77.099999999999994</c:v>
                </c:pt>
                <c:pt idx="6526">
                  <c:v>-77.8</c:v>
                </c:pt>
                <c:pt idx="6531">
                  <c:v>-78.7</c:v>
                </c:pt>
                <c:pt idx="6536">
                  <c:v>-79.7</c:v>
                </c:pt>
                <c:pt idx="6541">
                  <c:v>-80.900000000000006</c:v>
                </c:pt>
                <c:pt idx="6546">
                  <c:v>-82.3</c:v>
                </c:pt>
                <c:pt idx="6551">
                  <c:v>-83.7</c:v>
                </c:pt>
                <c:pt idx="6556">
                  <c:v>-85.3</c:v>
                </c:pt>
                <c:pt idx="6561">
                  <c:v>-86.9</c:v>
                </c:pt>
                <c:pt idx="6566">
                  <c:v>-88.7</c:v>
                </c:pt>
                <c:pt idx="6571">
                  <c:v>-90.3</c:v>
                </c:pt>
                <c:pt idx="6576">
                  <c:v>-92.1</c:v>
                </c:pt>
                <c:pt idx="6581">
                  <c:v>-93.8</c:v>
                </c:pt>
                <c:pt idx="6586">
                  <c:v>-95.7</c:v>
                </c:pt>
                <c:pt idx="6591">
                  <c:v>-97.5</c:v>
                </c:pt>
                <c:pt idx="6596">
                  <c:v>-99.2</c:v>
                </c:pt>
                <c:pt idx="6601">
                  <c:v>-100.9</c:v>
                </c:pt>
                <c:pt idx="6606">
                  <c:v>-102.5</c:v>
                </c:pt>
                <c:pt idx="6611">
                  <c:v>-104</c:v>
                </c:pt>
                <c:pt idx="6616">
                  <c:v>-105.4</c:v>
                </c:pt>
                <c:pt idx="6621">
                  <c:v>-106.6</c:v>
                </c:pt>
                <c:pt idx="6626">
                  <c:v>-107.6</c:v>
                </c:pt>
                <c:pt idx="6631">
                  <c:v>-108.6</c:v>
                </c:pt>
                <c:pt idx="6636">
                  <c:v>-109.4</c:v>
                </c:pt>
                <c:pt idx="6641">
                  <c:v>-109.9</c:v>
                </c:pt>
                <c:pt idx="6646">
                  <c:v>-110.4</c:v>
                </c:pt>
                <c:pt idx="6651">
                  <c:v>-110.7</c:v>
                </c:pt>
                <c:pt idx="6656">
                  <c:v>-110.8</c:v>
                </c:pt>
                <c:pt idx="6661">
                  <c:v>-110.6</c:v>
                </c:pt>
                <c:pt idx="6666">
                  <c:v>-110.3</c:v>
                </c:pt>
                <c:pt idx="6671">
                  <c:v>-109.8</c:v>
                </c:pt>
                <c:pt idx="6676">
                  <c:v>-109.2</c:v>
                </c:pt>
                <c:pt idx="6681">
                  <c:v>-108.3</c:v>
                </c:pt>
                <c:pt idx="6686">
                  <c:v>-107.3</c:v>
                </c:pt>
                <c:pt idx="6691">
                  <c:v>-106.2</c:v>
                </c:pt>
                <c:pt idx="6696">
                  <c:v>-105</c:v>
                </c:pt>
                <c:pt idx="6701">
                  <c:v>-103.5</c:v>
                </c:pt>
                <c:pt idx="6706">
                  <c:v>-102</c:v>
                </c:pt>
                <c:pt idx="6711">
                  <c:v>-100.4</c:v>
                </c:pt>
                <c:pt idx="6716">
                  <c:v>-98.6</c:v>
                </c:pt>
                <c:pt idx="6721">
                  <c:v>-96.8</c:v>
                </c:pt>
                <c:pt idx="6726">
                  <c:v>-95.1</c:v>
                </c:pt>
                <c:pt idx="6731">
                  <c:v>-93.3</c:v>
                </c:pt>
                <c:pt idx="6736">
                  <c:v>-91.5</c:v>
                </c:pt>
                <c:pt idx="6741">
                  <c:v>-89.7</c:v>
                </c:pt>
                <c:pt idx="6746">
                  <c:v>-87.9</c:v>
                </c:pt>
                <c:pt idx="6751">
                  <c:v>-86.2</c:v>
                </c:pt>
                <c:pt idx="6756">
                  <c:v>-84.5</c:v>
                </c:pt>
                <c:pt idx="6761">
                  <c:v>-83.1</c:v>
                </c:pt>
                <c:pt idx="6766">
                  <c:v>-81.7</c:v>
                </c:pt>
                <c:pt idx="6771">
                  <c:v>-80.5</c:v>
                </c:pt>
                <c:pt idx="6776">
                  <c:v>-79.3</c:v>
                </c:pt>
                <c:pt idx="6781">
                  <c:v>-78.400000000000006</c:v>
                </c:pt>
                <c:pt idx="6786">
                  <c:v>-77.5</c:v>
                </c:pt>
                <c:pt idx="6791">
                  <c:v>-76.900000000000006</c:v>
                </c:pt>
                <c:pt idx="6796">
                  <c:v>-76.400000000000006</c:v>
                </c:pt>
                <c:pt idx="6801">
                  <c:v>-76.2</c:v>
                </c:pt>
                <c:pt idx="6806">
                  <c:v>-76.099999999999994</c:v>
                </c:pt>
                <c:pt idx="6811">
                  <c:v>-76.099999999999994</c:v>
                </c:pt>
                <c:pt idx="6816">
                  <c:v>-76.3</c:v>
                </c:pt>
                <c:pt idx="6821">
                  <c:v>-76.8</c:v>
                </c:pt>
                <c:pt idx="6826">
                  <c:v>-77.5</c:v>
                </c:pt>
                <c:pt idx="6831">
                  <c:v>-78.2</c:v>
                </c:pt>
                <c:pt idx="6836">
                  <c:v>-79.2</c:v>
                </c:pt>
                <c:pt idx="6841">
                  <c:v>-80.3</c:v>
                </c:pt>
                <c:pt idx="6846">
                  <c:v>-81.5</c:v>
                </c:pt>
                <c:pt idx="6851">
                  <c:v>-82.7</c:v>
                </c:pt>
                <c:pt idx="6856">
                  <c:v>-84.1</c:v>
                </c:pt>
                <c:pt idx="6861">
                  <c:v>-85.6</c:v>
                </c:pt>
                <c:pt idx="6866">
                  <c:v>-87.3</c:v>
                </c:pt>
                <c:pt idx="6871">
                  <c:v>-88.9</c:v>
                </c:pt>
                <c:pt idx="6876">
                  <c:v>-90.7</c:v>
                </c:pt>
                <c:pt idx="6881">
                  <c:v>-92.4</c:v>
                </c:pt>
                <c:pt idx="6886">
                  <c:v>-94.2</c:v>
                </c:pt>
                <c:pt idx="6891">
                  <c:v>-95.9</c:v>
                </c:pt>
                <c:pt idx="6896">
                  <c:v>-97.7</c:v>
                </c:pt>
                <c:pt idx="6901">
                  <c:v>-99.3</c:v>
                </c:pt>
                <c:pt idx="6906">
                  <c:v>-101</c:v>
                </c:pt>
                <c:pt idx="6911">
                  <c:v>-102.4</c:v>
                </c:pt>
                <c:pt idx="6916">
                  <c:v>-103.9</c:v>
                </c:pt>
                <c:pt idx="6921">
                  <c:v>-105.1</c:v>
                </c:pt>
                <c:pt idx="6926">
                  <c:v>-106.2</c:v>
                </c:pt>
                <c:pt idx="6931">
                  <c:v>-107.1</c:v>
                </c:pt>
                <c:pt idx="6936">
                  <c:v>-108</c:v>
                </c:pt>
                <c:pt idx="6941">
                  <c:v>-108.7</c:v>
                </c:pt>
                <c:pt idx="6946">
                  <c:v>-109.3</c:v>
                </c:pt>
                <c:pt idx="6951">
                  <c:v>-109.8</c:v>
                </c:pt>
                <c:pt idx="6956">
                  <c:v>-110.1</c:v>
                </c:pt>
                <c:pt idx="6961">
                  <c:v>-110.1</c:v>
                </c:pt>
                <c:pt idx="6966">
                  <c:v>-110</c:v>
                </c:pt>
                <c:pt idx="6971">
                  <c:v>-109.7</c:v>
                </c:pt>
                <c:pt idx="6976">
                  <c:v>-109.3</c:v>
                </c:pt>
                <c:pt idx="6981">
                  <c:v>-108.7</c:v>
                </c:pt>
                <c:pt idx="6986">
                  <c:v>-107.9</c:v>
                </c:pt>
                <c:pt idx="6991">
                  <c:v>-107</c:v>
                </c:pt>
                <c:pt idx="6996">
                  <c:v>-105.9</c:v>
                </c:pt>
                <c:pt idx="7001">
                  <c:v>-104.8</c:v>
                </c:pt>
                <c:pt idx="7006">
                  <c:v>-103.4</c:v>
                </c:pt>
                <c:pt idx="7011">
                  <c:v>-102.1</c:v>
                </c:pt>
                <c:pt idx="7016">
                  <c:v>-100.4</c:v>
                </c:pt>
                <c:pt idx="7021">
                  <c:v>-98.9</c:v>
                </c:pt>
                <c:pt idx="7026">
                  <c:v>-97.1</c:v>
                </c:pt>
                <c:pt idx="7031">
                  <c:v>-95.6</c:v>
                </c:pt>
                <c:pt idx="7036">
                  <c:v>-93.8</c:v>
                </c:pt>
                <c:pt idx="7041">
                  <c:v>-92.1</c:v>
                </c:pt>
                <c:pt idx="7046">
                  <c:v>-90.4</c:v>
                </c:pt>
                <c:pt idx="7051">
                  <c:v>-88.7</c:v>
                </c:pt>
                <c:pt idx="7056">
                  <c:v>-87</c:v>
                </c:pt>
                <c:pt idx="7061">
                  <c:v>-85.6</c:v>
                </c:pt>
                <c:pt idx="7066">
                  <c:v>-84.1</c:v>
                </c:pt>
                <c:pt idx="7071">
                  <c:v>-82.7</c:v>
                </c:pt>
                <c:pt idx="7076">
                  <c:v>-81.400000000000006</c:v>
                </c:pt>
                <c:pt idx="7081">
                  <c:v>-80.3</c:v>
                </c:pt>
                <c:pt idx="7086">
                  <c:v>-79.3</c:v>
                </c:pt>
                <c:pt idx="7091">
                  <c:v>-78.400000000000006</c:v>
                </c:pt>
                <c:pt idx="7096">
                  <c:v>-77.7</c:v>
                </c:pt>
                <c:pt idx="7101">
                  <c:v>-77.099999999999994</c:v>
                </c:pt>
                <c:pt idx="7106">
                  <c:v>-76.8</c:v>
                </c:pt>
                <c:pt idx="7111">
                  <c:v>-76.7</c:v>
                </c:pt>
                <c:pt idx="7116">
                  <c:v>-76.599999999999994</c:v>
                </c:pt>
                <c:pt idx="7121">
                  <c:v>-76.8</c:v>
                </c:pt>
                <c:pt idx="7126">
                  <c:v>-77.2</c:v>
                </c:pt>
                <c:pt idx="7131">
                  <c:v>-77.599999999999994</c:v>
                </c:pt>
                <c:pt idx="7136">
                  <c:v>-78.3</c:v>
                </c:pt>
                <c:pt idx="7141">
                  <c:v>-79.2</c:v>
                </c:pt>
                <c:pt idx="7146">
                  <c:v>-80.2</c:v>
                </c:pt>
                <c:pt idx="7151">
                  <c:v>-81.3</c:v>
                </c:pt>
                <c:pt idx="7156">
                  <c:v>-82.7</c:v>
                </c:pt>
                <c:pt idx="7161">
                  <c:v>-84</c:v>
                </c:pt>
                <c:pt idx="7166">
                  <c:v>-85.5</c:v>
                </c:pt>
                <c:pt idx="7171">
                  <c:v>-87</c:v>
                </c:pt>
                <c:pt idx="7176">
                  <c:v>-88.7</c:v>
                </c:pt>
                <c:pt idx="7181">
                  <c:v>-90.4</c:v>
                </c:pt>
                <c:pt idx="7186">
                  <c:v>-92.1</c:v>
                </c:pt>
                <c:pt idx="7191">
                  <c:v>-93.8</c:v>
                </c:pt>
                <c:pt idx="7196">
                  <c:v>-95.6</c:v>
                </c:pt>
                <c:pt idx="7201">
                  <c:v>-97.3</c:v>
                </c:pt>
                <c:pt idx="7206">
                  <c:v>-99</c:v>
                </c:pt>
                <c:pt idx="7211">
                  <c:v>-100.5</c:v>
                </c:pt>
                <c:pt idx="7216">
                  <c:v>-102</c:v>
                </c:pt>
                <c:pt idx="7221">
                  <c:v>-103.5</c:v>
                </c:pt>
                <c:pt idx="7226">
                  <c:v>-104.8</c:v>
                </c:pt>
                <c:pt idx="7231">
                  <c:v>-106.1</c:v>
                </c:pt>
                <c:pt idx="7236">
                  <c:v>-107.1</c:v>
                </c:pt>
                <c:pt idx="7241">
                  <c:v>-108.1</c:v>
                </c:pt>
                <c:pt idx="7246">
                  <c:v>-108.9</c:v>
                </c:pt>
                <c:pt idx="7251">
                  <c:v>-109.5</c:v>
                </c:pt>
                <c:pt idx="7256">
                  <c:v>-109.9</c:v>
                </c:pt>
                <c:pt idx="7261">
                  <c:v>-110.1</c:v>
                </c:pt>
                <c:pt idx="7266">
                  <c:v>-110.2</c:v>
                </c:pt>
                <c:pt idx="7271">
                  <c:v>-110.1</c:v>
                </c:pt>
                <c:pt idx="7276">
                  <c:v>-109.8</c:v>
                </c:pt>
                <c:pt idx="7281">
                  <c:v>-109.3</c:v>
                </c:pt>
                <c:pt idx="7286">
                  <c:v>-108.7</c:v>
                </c:pt>
                <c:pt idx="7291">
                  <c:v>-107.9</c:v>
                </c:pt>
                <c:pt idx="7296">
                  <c:v>-107</c:v>
                </c:pt>
                <c:pt idx="7301">
                  <c:v>-105.9</c:v>
                </c:pt>
                <c:pt idx="7306">
                  <c:v>-104.6</c:v>
                </c:pt>
                <c:pt idx="7311">
                  <c:v>-103.1</c:v>
                </c:pt>
                <c:pt idx="7316">
                  <c:v>-101.6</c:v>
                </c:pt>
                <c:pt idx="7321">
                  <c:v>-99.9</c:v>
                </c:pt>
                <c:pt idx="7326">
                  <c:v>-98.3</c:v>
                </c:pt>
                <c:pt idx="7331">
                  <c:v>-96.6</c:v>
                </c:pt>
                <c:pt idx="7336">
                  <c:v>-94.7</c:v>
                </c:pt>
                <c:pt idx="7341">
                  <c:v>-92.9</c:v>
                </c:pt>
                <c:pt idx="7346">
                  <c:v>-91</c:v>
                </c:pt>
                <c:pt idx="7351">
                  <c:v>-89.2</c:v>
                </c:pt>
                <c:pt idx="7356">
                  <c:v>-87.4</c:v>
                </c:pt>
                <c:pt idx="7361">
                  <c:v>-85.7</c:v>
                </c:pt>
                <c:pt idx="7366">
                  <c:v>-84.2</c:v>
                </c:pt>
                <c:pt idx="7371">
                  <c:v>-82.6</c:v>
                </c:pt>
                <c:pt idx="7376">
                  <c:v>-81.099999999999994</c:v>
                </c:pt>
                <c:pt idx="7381">
                  <c:v>-79.8</c:v>
                </c:pt>
                <c:pt idx="7386">
                  <c:v>-78.5</c:v>
                </c:pt>
                <c:pt idx="7391">
                  <c:v>-77.400000000000006</c:v>
                </c:pt>
                <c:pt idx="7396">
                  <c:v>-76.7</c:v>
                </c:pt>
                <c:pt idx="7401">
                  <c:v>-75.900000000000006</c:v>
                </c:pt>
                <c:pt idx="7406">
                  <c:v>-75.3</c:v>
                </c:pt>
                <c:pt idx="7411">
                  <c:v>-74.900000000000006</c:v>
                </c:pt>
                <c:pt idx="7416">
                  <c:v>-74.8</c:v>
                </c:pt>
                <c:pt idx="7421">
                  <c:v>-74.8</c:v>
                </c:pt>
                <c:pt idx="7426">
                  <c:v>-75</c:v>
                </c:pt>
                <c:pt idx="7431">
                  <c:v>-75.400000000000006</c:v>
                </c:pt>
                <c:pt idx="7436">
                  <c:v>-75.900000000000006</c:v>
                </c:pt>
                <c:pt idx="7441">
                  <c:v>-76.7</c:v>
                </c:pt>
                <c:pt idx="7446">
                  <c:v>-77.599999999999994</c:v>
                </c:pt>
                <c:pt idx="7451">
                  <c:v>-78.7</c:v>
                </c:pt>
                <c:pt idx="7456">
                  <c:v>-79.8</c:v>
                </c:pt>
                <c:pt idx="7461">
                  <c:v>-81.2</c:v>
                </c:pt>
                <c:pt idx="7466">
                  <c:v>-82.7</c:v>
                </c:pt>
                <c:pt idx="7471">
                  <c:v>-84.3</c:v>
                </c:pt>
                <c:pt idx="7476">
                  <c:v>-85.9</c:v>
                </c:pt>
                <c:pt idx="7481">
                  <c:v>-87.6</c:v>
                </c:pt>
                <c:pt idx="7486">
                  <c:v>-89.3</c:v>
                </c:pt>
                <c:pt idx="7491">
                  <c:v>-91.2</c:v>
                </c:pt>
                <c:pt idx="7496">
                  <c:v>-92.9</c:v>
                </c:pt>
                <c:pt idx="7501">
                  <c:v>-94.7</c:v>
                </c:pt>
                <c:pt idx="7506">
                  <c:v>-96.4</c:v>
                </c:pt>
                <c:pt idx="7511">
                  <c:v>-98.1</c:v>
                </c:pt>
                <c:pt idx="7516">
                  <c:v>-99.8</c:v>
                </c:pt>
                <c:pt idx="7521">
                  <c:v>-101.5</c:v>
                </c:pt>
                <c:pt idx="7526">
                  <c:v>-102.9</c:v>
                </c:pt>
                <c:pt idx="7531">
                  <c:v>-104.3</c:v>
                </c:pt>
                <c:pt idx="7536">
                  <c:v>-105.5</c:v>
                </c:pt>
                <c:pt idx="7541">
                  <c:v>-106.6</c:v>
                </c:pt>
                <c:pt idx="7546">
                  <c:v>-107.6</c:v>
                </c:pt>
                <c:pt idx="7551">
                  <c:v>-108.5</c:v>
                </c:pt>
                <c:pt idx="7556">
                  <c:v>-109</c:v>
                </c:pt>
                <c:pt idx="7561">
                  <c:v>-109.5</c:v>
                </c:pt>
                <c:pt idx="7566">
                  <c:v>-109.8</c:v>
                </c:pt>
                <c:pt idx="7571">
                  <c:v>-109.8</c:v>
                </c:pt>
                <c:pt idx="7576">
                  <c:v>-109.9</c:v>
                </c:pt>
                <c:pt idx="7581">
                  <c:v>-109.6</c:v>
                </c:pt>
                <c:pt idx="7586">
                  <c:v>-109.2</c:v>
                </c:pt>
                <c:pt idx="7591">
                  <c:v>-108.6</c:v>
                </c:pt>
                <c:pt idx="7596">
                  <c:v>-107.8</c:v>
                </c:pt>
                <c:pt idx="7601">
                  <c:v>-106.8</c:v>
                </c:pt>
                <c:pt idx="7606">
                  <c:v>-105.8</c:v>
                </c:pt>
                <c:pt idx="7611">
                  <c:v>-104.6</c:v>
                </c:pt>
                <c:pt idx="7616">
                  <c:v>-103.4</c:v>
                </c:pt>
                <c:pt idx="7621">
                  <c:v>-101.8</c:v>
                </c:pt>
                <c:pt idx="7626">
                  <c:v>-100.4</c:v>
                </c:pt>
                <c:pt idx="7631">
                  <c:v>-98.7</c:v>
                </c:pt>
                <c:pt idx="7636">
                  <c:v>-97</c:v>
                </c:pt>
                <c:pt idx="7641">
                  <c:v>-95.2</c:v>
                </c:pt>
                <c:pt idx="7646">
                  <c:v>-93.5</c:v>
                </c:pt>
                <c:pt idx="7651">
                  <c:v>-91.7</c:v>
                </c:pt>
                <c:pt idx="7656">
                  <c:v>-90</c:v>
                </c:pt>
                <c:pt idx="7661">
                  <c:v>-88.2</c:v>
                </c:pt>
                <c:pt idx="7666">
                  <c:v>-86.6</c:v>
                </c:pt>
                <c:pt idx="7671">
                  <c:v>-84.9</c:v>
                </c:pt>
                <c:pt idx="7676">
                  <c:v>-83.5</c:v>
                </c:pt>
                <c:pt idx="7681">
                  <c:v>-82</c:v>
                </c:pt>
                <c:pt idx="7686">
                  <c:v>-80.8</c:v>
                </c:pt>
                <c:pt idx="7691">
                  <c:v>-79.7</c:v>
                </c:pt>
                <c:pt idx="7696">
                  <c:v>-78.7</c:v>
                </c:pt>
                <c:pt idx="7701">
                  <c:v>-77.8</c:v>
                </c:pt>
                <c:pt idx="7706">
                  <c:v>-77.3</c:v>
                </c:pt>
                <c:pt idx="7711">
                  <c:v>-76.8</c:v>
                </c:pt>
                <c:pt idx="7716">
                  <c:v>-76.400000000000006</c:v>
                </c:pt>
                <c:pt idx="7721">
                  <c:v>-76.400000000000006</c:v>
                </c:pt>
                <c:pt idx="7726">
                  <c:v>-76.400000000000006</c:v>
                </c:pt>
                <c:pt idx="7731">
                  <c:v>-76.599999999999994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6-47BE-8883-DB3897BC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715856"/>
        <c:axId val="1566483072"/>
      </c:scatterChart>
      <c:valAx>
        <c:axId val="185271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6483072"/>
        <c:crossesAt val="-140"/>
        <c:crossBetween val="midCat"/>
      </c:valAx>
      <c:valAx>
        <c:axId val="1566483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θ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27158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工作表1!$F$2:$F$7733</c:f>
              <c:numCache>
                <c:formatCode>General</c:formatCode>
                <c:ptCount val="7732"/>
                <c:pt idx="0">
                  <c:v>0</c:v>
                </c:pt>
                <c:pt idx="6">
                  <c:v>-0.1</c:v>
                </c:pt>
                <c:pt idx="11">
                  <c:v>0.1</c:v>
                </c:pt>
                <c:pt idx="16">
                  <c:v>0.1</c:v>
                </c:pt>
                <c:pt idx="21">
                  <c:v>0</c:v>
                </c:pt>
                <c:pt idx="26">
                  <c:v>-0.2</c:v>
                </c:pt>
                <c:pt idx="31">
                  <c:v>0</c:v>
                </c:pt>
                <c:pt idx="36">
                  <c:v>0.1</c:v>
                </c:pt>
                <c:pt idx="41">
                  <c:v>-0.1</c:v>
                </c:pt>
                <c:pt idx="46">
                  <c:v>-0.1</c:v>
                </c:pt>
                <c:pt idx="51">
                  <c:v>0.2</c:v>
                </c:pt>
                <c:pt idx="56">
                  <c:v>0.1</c:v>
                </c:pt>
                <c:pt idx="61">
                  <c:v>-0.1</c:v>
                </c:pt>
                <c:pt idx="66">
                  <c:v>-0.1</c:v>
                </c:pt>
                <c:pt idx="71">
                  <c:v>-0.1</c:v>
                </c:pt>
                <c:pt idx="76">
                  <c:v>-0.2</c:v>
                </c:pt>
                <c:pt idx="81">
                  <c:v>0</c:v>
                </c:pt>
                <c:pt idx="86">
                  <c:v>0.1</c:v>
                </c:pt>
                <c:pt idx="91">
                  <c:v>0.1</c:v>
                </c:pt>
                <c:pt idx="96">
                  <c:v>0.1</c:v>
                </c:pt>
                <c:pt idx="101">
                  <c:v>-0.1</c:v>
                </c:pt>
                <c:pt idx="106">
                  <c:v>-0.1</c:v>
                </c:pt>
                <c:pt idx="111">
                  <c:v>-0.1</c:v>
                </c:pt>
                <c:pt idx="116">
                  <c:v>0</c:v>
                </c:pt>
                <c:pt idx="121">
                  <c:v>-0.1</c:v>
                </c:pt>
                <c:pt idx="126">
                  <c:v>-0.3</c:v>
                </c:pt>
                <c:pt idx="131">
                  <c:v>-0.4</c:v>
                </c:pt>
                <c:pt idx="136">
                  <c:v>-0.5</c:v>
                </c:pt>
                <c:pt idx="141">
                  <c:v>-0.4</c:v>
                </c:pt>
                <c:pt idx="146">
                  <c:v>-0.4</c:v>
                </c:pt>
                <c:pt idx="151">
                  <c:v>-0.6</c:v>
                </c:pt>
                <c:pt idx="156">
                  <c:v>-0.7</c:v>
                </c:pt>
                <c:pt idx="161">
                  <c:v>-0.3</c:v>
                </c:pt>
                <c:pt idx="166">
                  <c:v>0.1</c:v>
                </c:pt>
                <c:pt idx="171">
                  <c:v>0.2</c:v>
                </c:pt>
                <c:pt idx="176">
                  <c:v>0.2</c:v>
                </c:pt>
                <c:pt idx="181">
                  <c:v>0.4</c:v>
                </c:pt>
                <c:pt idx="186">
                  <c:v>0.3</c:v>
                </c:pt>
                <c:pt idx="191">
                  <c:v>0.2</c:v>
                </c:pt>
                <c:pt idx="196">
                  <c:v>0</c:v>
                </c:pt>
                <c:pt idx="201">
                  <c:v>-0.2</c:v>
                </c:pt>
                <c:pt idx="206">
                  <c:v>-0.4</c:v>
                </c:pt>
                <c:pt idx="211">
                  <c:v>-0.3</c:v>
                </c:pt>
                <c:pt idx="216">
                  <c:v>0.3</c:v>
                </c:pt>
                <c:pt idx="221">
                  <c:v>0.5</c:v>
                </c:pt>
                <c:pt idx="226">
                  <c:v>0.7</c:v>
                </c:pt>
                <c:pt idx="231">
                  <c:v>0.6</c:v>
                </c:pt>
                <c:pt idx="236">
                  <c:v>0.2</c:v>
                </c:pt>
                <c:pt idx="241">
                  <c:v>0.2</c:v>
                </c:pt>
                <c:pt idx="246">
                  <c:v>0.1</c:v>
                </c:pt>
                <c:pt idx="251">
                  <c:v>0.1</c:v>
                </c:pt>
                <c:pt idx="256">
                  <c:v>0.1</c:v>
                </c:pt>
                <c:pt idx="261">
                  <c:v>0.1</c:v>
                </c:pt>
                <c:pt idx="266">
                  <c:v>0</c:v>
                </c:pt>
                <c:pt idx="271">
                  <c:v>-0.1</c:v>
                </c:pt>
                <c:pt idx="276">
                  <c:v>-0.1</c:v>
                </c:pt>
                <c:pt idx="281">
                  <c:v>0.2</c:v>
                </c:pt>
                <c:pt idx="286">
                  <c:v>0.3</c:v>
                </c:pt>
                <c:pt idx="291">
                  <c:v>0.6</c:v>
                </c:pt>
                <c:pt idx="296">
                  <c:v>0.5</c:v>
                </c:pt>
                <c:pt idx="301">
                  <c:v>0.5</c:v>
                </c:pt>
                <c:pt idx="306">
                  <c:v>0.6</c:v>
                </c:pt>
                <c:pt idx="311">
                  <c:v>0</c:v>
                </c:pt>
                <c:pt idx="316">
                  <c:v>-0.1</c:v>
                </c:pt>
                <c:pt idx="321">
                  <c:v>0.1</c:v>
                </c:pt>
                <c:pt idx="326">
                  <c:v>0.1</c:v>
                </c:pt>
                <c:pt idx="331">
                  <c:v>0.5</c:v>
                </c:pt>
                <c:pt idx="336">
                  <c:v>0.5</c:v>
                </c:pt>
                <c:pt idx="341">
                  <c:v>0.1</c:v>
                </c:pt>
                <c:pt idx="346">
                  <c:v>0</c:v>
                </c:pt>
                <c:pt idx="351">
                  <c:v>0</c:v>
                </c:pt>
                <c:pt idx="356">
                  <c:v>0.1</c:v>
                </c:pt>
                <c:pt idx="361">
                  <c:v>0.2</c:v>
                </c:pt>
                <c:pt idx="366">
                  <c:v>0</c:v>
                </c:pt>
                <c:pt idx="371">
                  <c:v>0.1</c:v>
                </c:pt>
                <c:pt idx="376">
                  <c:v>0.2</c:v>
                </c:pt>
                <c:pt idx="381">
                  <c:v>-0.1</c:v>
                </c:pt>
                <c:pt idx="386">
                  <c:v>0</c:v>
                </c:pt>
                <c:pt idx="391">
                  <c:v>0.1</c:v>
                </c:pt>
                <c:pt idx="396">
                  <c:v>0</c:v>
                </c:pt>
                <c:pt idx="401">
                  <c:v>-0.1</c:v>
                </c:pt>
                <c:pt idx="406">
                  <c:v>-0.1</c:v>
                </c:pt>
                <c:pt idx="411">
                  <c:v>0</c:v>
                </c:pt>
                <c:pt idx="416">
                  <c:v>0</c:v>
                </c:pt>
                <c:pt idx="421">
                  <c:v>0</c:v>
                </c:pt>
                <c:pt idx="426">
                  <c:v>0</c:v>
                </c:pt>
                <c:pt idx="431">
                  <c:v>0.1</c:v>
                </c:pt>
                <c:pt idx="436">
                  <c:v>0</c:v>
                </c:pt>
                <c:pt idx="441">
                  <c:v>-0.1</c:v>
                </c:pt>
                <c:pt idx="446">
                  <c:v>-0.1</c:v>
                </c:pt>
                <c:pt idx="451">
                  <c:v>0</c:v>
                </c:pt>
                <c:pt idx="456">
                  <c:v>0</c:v>
                </c:pt>
                <c:pt idx="461">
                  <c:v>-0.1</c:v>
                </c:pt>
                <c:pt idx="466">
                  <c:v>-0.1</c:v>
                </c:pt>
                <c:pt idx="471">
                  <c:v>-0.1</c:v>
                </c:pt>
                <c:pt idx="476">
                  <c:v>0</c:v>
                </c:pt>
                <c:pt idx="481">
                  <c:v>-0.1</c:v>
                </c:pt>
                <c:pt idx="486">
                  <c:v>0</c:v>
                </c:pt>
                <c:pt idx="491">
                  <c:v>0.2</c:v>
                </c:pt>
                <c:pt idx="496">
                  <c:v>0.1</c:v>
                </c:pt>
                <c:pt idx="501">
                  <c:v>0</c:v>
                </c:pt>
                <c:pt idx="506">
                  <c:v>-0.1</c:v>
                </c:pt>
                <c:pt idx="511">
                  <c:v>-0.1</c:v>
                </c:pt>
                <c:pt idx="516">
                  <c:v>0</c:v>
                </c:pt>
                <c:pt idx="521">
                  <c:v>0.1</c:v>
                </c:pt>
                <c:pt idx="526">
                  <c:v>0.1</c:v>
                </c:pt>
                <c:pt idx="531">
                  <c:v>0.2</c:v>
                </c:pt>
                <c:pt idx="536">
                  <c:v>0.2</c:v>
                </c:pt>
                <c:pt idx="541">
                  <c:v>0</c:v>
                </c:pt>
                <c:pt idx="546">
                  <c:v>-0.1</c:v>
                </c:pt>
                <c:pt idx="551">
                  <c:v>-0.1</c:v>
                </c:pt>
                <c:pt idx="556">
                  <c:v>0</c:v>
                </c:pt>
                <c:pt idx="561">
                  <c:v>0.1</c:v>
                </c:pt>
                <c:pt idx="566">
                  <c:v>0.1</c:v>
                </c:pt>
                <c:pt idx="571">
                  <c:v>0.3</c:v>
                </c:pt>
                <c:pt idx="576">
                  <c:v>0.3</c:v>
                </c:pt>
                <c:pt idx="581">
                  <c:v>0.2</c:v>
                </c:pt>
                <c:pt idx="586">
                  <c:v>0.2</c:v>
                </c:pt>
                <c:pt idx="591">
                  <c:v>0</c:v>
                </c:pt>
                <c:pt idx="596">
                  <c:v>-0.1</c:v>
                </c:pt>
                <c:pt idx="601">
                  <c:v>-0.1</c:v>
                </c:pt>
                <c:pt idx="606">
                  <c:v>-0.1</c:v>
                </c:pt>
                <c:pt idx="611">
                  <c:v>-0.1</c:v>
                </c:pt>
                <c:pt idx="616">
                  <c:v>0</c:v>
                </c:pt>
                <c:pt idx="621">
                  <c:v>0</c:v>
                </c:pt>
                <c:pt idx="626">
                  <c:v>0</c:v>
                </c:pt>
                <c:pt idx="631">
                  <c:v>-0.1</c:v>
                </c:pt>
                <c:pt idx="636">
                  <c:v>0</c:v>
                </c:pt>
                <c:pt idx="641">
                  <c:v>0.1</c:v>
                </c:pt>
                <c:pt idx="646">
                  <c:v>0.1</c:v>
                </c:pt>
                <c:pt idx="651">
                  <c:v>0.1</c:v>
                </c:pt>
                <c:pt idx="656">
                  <c:v>0.1</c:v>
                </c:pt>
                <c:pt idx="661">
                  <c:v>0.1</c:v>
                </c:pt>
                <c:pt idx="666">
                  <c:v>-0.1</c:v>
                </c:pt>
                <c:pt idx="671">
                  <c:v>0</c:v>
                </c:pt>
                <c:pt idx="676">
                  <c:v>0</c:v>
                </c:pt>
                <c:pt idx="681">
                  <c:v>0</c:v>
                </c:pt>
                <c:pt idx="686">
                  <c:v>0.1</c:v>
                </c:pt>
                <c:pt idx="691">
                  <c:v>0.1</c:v>
                </c:pt>
                <c:pt idx="696">
                  <c:v>-0.2</c:v>
                </c:pt>
                <c:pt idx="701">
                  <c:v>-0.3</c:v>
                </c:pt>
                <c:pt idx="706">
                  <c:v>-0.1</c:v>
                </c:pt>
                <c:pt idx="711">
                  <c:v>-0.1</c:v>
                </c:pt>
                <c:pt idx="716">
                  <c:v>-0.8</c:v>
                </c:pt>
                <c:pt idx="721">
                  <c:v>-2.8</c:v>
                </c:pt>
                <c:pt idx="726">
                  <c:v>-5.2</c:v>
                </c:pt>
                <c:pt idx="731">
                  <c:v>-7.6</c:v>
                </c:pt>
                <c:pt idx="736">
                  <c:v>-9.6999999999999993</c:v>
                </c:pt>
                <c:pt idx="741">
                  <c:v>-11</c:v>
                </c:pt>
                <c:pt idx="746">
                  <c:v>-10.7</c:v>
                </c:pt>
                <c:pt idx="751">
                  <c:v>-10</c:v>
                </c:pt>
                <c:pt idx="756">
                  <c:v>-10.1</c:v>
                </c:pt>
                <c:pt idx="761">
                  <c:v>-11.3</c:v>
                </c:pt>
                <c:pt idx="766">
                  <c:v>-13</c:v>
                </c:pt>
                <c:pt idx="771">
                  <c:v>-14.3</c:v>
                </c:pt>
                <c:pt idx="776">
                  <c:v>-14.5</c:v>
                </c:pt>
                <c:pt idx="781">
                  <c:v>-13.6</c:v>
                </c:pt>
                <c:pt idx="786">
                  <c:v>-12.4</c:v>
                </c:pt>
                <c:pt idx="791">
                  <c:v>-11.4</c:v>
                </c:pt>
                <c:pt idx="796">
                  <c:v>-11.1</c:v>
                </c:pt>
                <c:pt idx="801">
                  <c:v>-11.5</c:v>
                </c:pt>
                <c:pt idx="806">
                  <c:v>-11.7</c:v>
                </c:pt>
                <c:pt idx="811">
                  <c:v>-11.1</c:v>
                </c:pt>
                <c:pt idx="816">
                  <c:v>-9.9</c:v>
                </c:pt>
                <c:pt idx="821">
                  <c:v>-7.9</c:v>
                </c:pt>
                <c:pt idx="826">
                  <c:v>-6.4</c:v>
                </c:pt>
                <c:pt idx="831">
                  <c:v>-5.3</c:v>
                </c:pt>
                <c:pt idx="836">
                  <c:v>-5.0999999999999996</c:v>
                </c:pt>
                <c:pt idx="841">
                  <c:v>-4.7</c:v>
                </c:pt>
                <c:pt idx="846">
                  <c:v>-3.6</c:v>
                </c:pt>
                <c:pt idx="851">
                  <c:v>-2.2000000000000002</c:v>
                </c:pt>
                <c:pt idx="856">
                  <c:v>-0.3</c:v>
                </c:pt>
                <c:pt idx="861">
                  <c:v>1.3</c:v>
                </c:pt>
                <c:pt idx="866">
                  <c:v>2.6</c:v>
                </c:pt>
                <c:pt idx="871">
                  <c:v>3.6</c:v>
                </c:pt>
                <c:pt idx="876">
                  <c:v>4</c:v>
                </c:pt>
                <c:pt idx="881">
                  <c:v>4.5999999999999996</c:v>
                </c:pt>
                <c:pt idx="886">
                  <c:v>5.5</c:v>
                </c:pt>
                <c:pt idx="891">
                  <c:v>6.7</c:v>
                </c:pt>
                <c:pt idx="896">
                  <c:v>8.3000000000000007</c:v>
                </c:pt>
                <c:pt idx="901">
                  <c:v>9.9</c:v>
                </c:pt>
                <c:pt idx="906">
                  <c:v>10.6</c:v>
                </c:pt>
                <c:pt idx="911">
                  <c:v>11</c:v>
                </c:pt>
                <c:pt idx="916">
                  <c:v>10.9</c:v>
                </c:pt>
                <c:pt idx="921">
                  <c:v>10.7</c:v>
                </c:pt>
                <c:pt idx="926">
                  <c:v>11.1</c:v>
                </c:pt>
                <c:pt idx="931">
                  <c:v>12</c:v>
                </c:pt>
                <c:pt idx="936">
                  <c:v>13</c:v>
                </c:pt>
                <c:pt idx="941">
                  <c:v>13.2</c:v>
                </c:pt>
                <c:pt idx="946">
                  <c:v>12.7</c:v>
                </c:pt>
                <c:pt idx="951">
                  <c:v>11.6</c:v>
                </c:pt>
                <c:pt idx="956">
                  <c:v>10.5</c:v>
                </c:pt>
                <c:pt idx="961">
                  <c:v>10</c:v>
                </c:pt>
                <c:pt idx="966">
                  <c:v>9.9</c:v>
                </c:pt>
                <c:pt idx="971">
                  <c:v>10</c:v>
                </c:pt>
                <c:pt idx="976">
                  <c:v>9.6999999999999993</c:v>
                </c:pt>
                <c:pt idx="981">
                  <c:v>8.5</c:v>
                </c:pt>
                <c:pt idx="986">
                  <c:v>6.7</c:v>
                </c:pt>
                <c:pt idx="991">
                  <c:v>4.8</c:v>
                </c:pt>
                <c:pt idx="996">
                  <c:v>3.6</c:v>
                </c:pt>
                <c:pt idx="1001">
                  <c:v>2.6</c:v>
                </c:pt>
                <c:pt idx="1006">
                  <c:v>1.6</c:v>
                </c:pt>
                <c:pt idx="1011">
                  <c:v>1.1000000000000001</c:v>
                </c:pt>
                <c:pt idx="1016">
                  <c:v>-0.2</c:v>
                </c:pt>
                <c:pt idx="1021">
                  <c:v>-1.6</c:v>
                </c:pt>
                <c:pt idx="1026">
                  <c:v>-3.4</c:v>
                </c:pt>
                <c:pt idx="1031">
                  <c:v>-5.6</c:v>
                </c:pt>
                <c:pt idx="1036">
                  <c:v>-6.8</c:v>
                </c:pt>
                <c:pt idx="1041">
                  <c:v>-7.6</c:v>
                </c:pt>
                <c:pt idx="1046">
                  <c:v>-7.7</c:v>
                </c:pt>
                <c:pt idx="1051">
                  <c:v>-8</c:v>
                </c:pt>
                <c:pt idx="1056">
                  <c:v>-9</c:v>
                </c:pt>
                <c:pt idx="1061">
                  <c:v>-10.6</c:v>
                </c:pt>
                <c:pt idx="1066">
                  <c:v>-12</c:v>
                </c:pt>
                <c:pt idx="1071">
                  <c:v>-13</c:v>
                </c:pt>
                <c:pt idx="1076">
                  <c:v>-13</c:v>
                </c:pt>
                <c:pt idx="1081">
                  <c:v>-12.2</c:v>
                </c:pt>
                <c:pt idx="1086">
                  <c:v>-11.9</c:v>
                </c:pt>
                <c:pt idx="1091">
                  <c:v>-11.5</c:v>
                </c:pt>
                <c:pt idx="1096">
                  <c:v>-12</c:v>
                </c:pt>
                <c:pt idx="1101">
                  <c:v>-11.5</c:v>
                </c:pt>
                <c:pt idx="1106">
                  <c:v>-11.6</c:v>
                </c:pt>
                <c:pt idx="1111">
                  <c:v>-12.1</c:v>
                </c:pt>
                <c:pt idx="1116">
                  <c:v>-10.6</c:v>
                </c:pt>
                <c:pt idx="1121">
                  <c:v>-9.1</c:v>
                </c:pt>
                <c:pt idx="1126">
                  <c:v>-7.7</c:v>
                </c:pt>
                <c:pt idx="1131">
                  <c:v>-7</c:v>
                </c:pt>
                <c:pt idx="1136">
                  <c:v>-6.8</c:v>
                </c:pt>
                <c:pt idx="1141">
                  <c:v>-6.5</c:v>
                </c:pt>
                <c:pt idx="1146">
                  <c:v>-5.7</c:v>
                </c:pt>
                <c:pt idx="1151">
                  <c:v>-4.3</c:v>
                </c:pt>
                <c:pt idx="1156">
                  <c:v>-2</c:v>
                </c:pt>
                <c:pt idx="1161">
                  <c:v>0</c:v>
                </c:pt>
                <c:pt idx="1166">
                  <c:v>1.6</c:v>
                </c:pt>
                <c:pt idx="1171">
                  <c:v>2.9</c:v>
                </c:pt>
                <c:pt idx="1176">
                  <c:v>3.5</c:v>
                </c:pt>
                <c:pt idx="1181">
                  <c:v>3.6</c:v>
                </c:pt>
                <c:pt idx="1186">
                  <c:v>4.3</c:v>
                </c:pt>
                <c:pt idx="1191">
                  <c:v>6.1</c:v>
                </c:pt>
                <c:pt idx="1196">
                  <c:v>7.7</c:v>
                </c:pt>
                <c:pt idx="1201">
                  <c:v>9.1999999999999993</c:v>
                </c:pt>
                <c:pt idx="1206">
                  <c:v>10.6</c:v>
                </c:pt>
                <c:pt idx="1211">
                  <c:v>11.2</c:v>
                </c:pt>
                <c:pt idx="1216">
                  <c:v>11.1</c:v>
                </c:pt>
                <c:pt idx="1221">
                  <c:v>10.7</c:v>
                </c:pt>
                <c:pt idx="1226">
                  <c:v>11.2</c:v>
                </c:pt>
                <c:pt idx="1231">
                  <c:v>11.9</c:v>
                </c:pt>
                <c:pt idx="1236">
                  <c:v>12.8</c:v>
                </c:pt>
                <c:pt idx="1241">
                  <c:v>13.7</c:v>
                </c:pt>
                <c:pt idx="1246">
                  <c:v>13.8</c:v>
                </c:pt>
                <c:pt idx="1251">
                  <c:v>13.8</c:v>
                </c:pt>
                <c:pt idx="1256">
                  <c:v>12.5</c:v>
                </c:pt>
                <c:pt idx="1261">
                  <c:v>10.6</c:v>
                </c:pt>
                <c:pt idx="1266">
                  <c:v>10</c:v>
                </c:pt>
                <c:pt idx="1271">
                  <c:v>9.8000000000000007</c:v>
                </c:pt>
                <c:pt idx="1276">
                  <c:v>9.8000000000000007</c:v>
                </c:pt>
                <c:pt idx="1281">
                  <c:v>9.5</c:v>
                </c:pt>
                <c:pt idx="1286">
                  <c:v>8.3000000000000007</c:v>
                </c:pt>
                <c:pt idx="1291">
                  <c:v>6.4</c:v>
                </c:pt>
                <c:pt idx="1296">
                  <c:v>4.5</c:v>
                </c:pt>
                <c:pt idx="1301">
                  <c:v>3</c:v>
                </c:pt>
                <c:pt idx="1306">
                  <c:v>1.8</c:v>
                </c:pt>
                <c:pt idx="1311">
                  <c:v>1.3</c:v>
                </c:pt>
                <c:pt idx="1316">
                  <c:v>0.4</c:v>
                </c:pt>
                <c:pt idx="1321">
                  <c:v>-0.6</c:v>
                </c:pt>
                <c:pt idx="1326">
                  <c:v>-2.1</c:v>
                </c:pt>
                <c:pt idx="1331">
                  <c:v>-4.0999999999999996</c:v>
                </c:pt>
                <c:pt idx="1336">
                  <c:v>-6</c:v>
                </c:pt>
                <c:pt idx="1341">
                  <c:v>-7.3</c:v>
                </c:pt>
                <c:pt idx="1346">
                  <c:v>-8.1</c:v>
                </c:pt>
                <c:pt idx="1351">
                  <c:v>-8.6</c:v>
                </c:pt>
                <c:pt idx="1356">
                  <c:v>-9</c:v>
                </c:pt>
                <c:pt idx="1361">
                  <c:v>-9.8000000000000007</c:v>
                </c:pt>
                <c:pt idx="1366">
                  <c:v>-11.1</c:v>
                </c:pt>
                <c:pt idx="1371">
                  <c:v>-12.1</c:v>
                </c:pt>
                <c:pt idx="1376">
                  <c:v>-13.2</c:v>
                </c:pt>
                <c:pt idx="1381">
                  <c:v>-13.6</c:v>
                </c:pt>
                <c:pt idx="1386">
                  <c:v>-13.1</c:v>
                </c:pt>
                <c:pt idx="1391">
                  <c:v>-12.4</c:v>
                </c:pt>
                <c:pt idx="1396">
                  <c:v>-11.9</c:v>
                </c:pt>
                <c:pt idx="1401">
                  <c:v>-11.8</c:v>
                </c:pt>
                <c:pt idx="1406">
                  <c:v>-11.9</c:v>
                </c:pt>
                <c:pt idx="1411">
                  <c:v>-12.4</c:v>
                </c:pt>
                <c:pt idx="1416">
                  <c:v>-12</c:v>
                </c:pt>
                <c:pt idx="1421">
                  <c:v>-10.9</c:v>
                </c:pt>
                <c:pt idx="1426">
                  <c:v>-9.6999999999999993</c:v>
                </c:pt>
                <c:pt idx="1431">
                  <c:v>-8.3000000000000007</c:v>
                </c:pt>
                <c:pt idx="1436">
                  <c:v>-6.9</c:v>
                </c:pt>
                <c:pt idx="1441">
                  <c:v>-6.3</c:v>
                </c:pt>
                <c:pt idx="1446">
                  <c:v>-5.7</c:v>
                </c:pt>
                <c:pt idx="1451">
                  <c:v>-4.8</c:v>
                </c:pt>
                <c:pt idx="1456">
                  <c:v>-3.6</c:v>
                </c:pt>
                <c:pt idx="1461">
                  <c:v>-2</c:v>
                </c:pt>
                <c:pt idx="1466">
                  <c:v>-0.2</c:v>
                </c:pt>
                <c:pt idx="1471">
                  <c:v>1.6</c:v>
                </c:pt>
                <c:pt idx="1476">
                  <c:v>3.2</c:v>
                </c:pt>
                <c:pt idx="1481">
                  <c:v>4.2</c:v>
                </c:pt>
                <c:pt idx="1486">
                  <c:v>5</c:v>
                </c:pt>
                <c:pt idx="1491">
                  <c:v>5.6</c:v>
                </c:pt>
                <c:pt idx="1496">
                  <c:v>6.6</c:v>
                </c:pt>
                <c:pt idx="1501">
                  <c:v>7.7</c:v>
                </c:pt>
                <c:pt idx="1506">
                  <c:v>9.3000000000000007</c:v>
                </c:pt>
                <c:pt idx="1511">
                  <c:v>10.3</c:v>
                </c:pt>
                <c:pt idx="1516">
                  <c:v>11.1</c:v>
                </c:pt>
                <c:pt idx="1521">
                  <c:v>11.3</c:v>
                </c:pt>
                <c:pt idx="1526">
                  <c:v>11.1</c:v>
                </c:pt>
                <c:pt idx="1531">
                  <c:v>11</c:v>
                </c:pt>
                <c:pt idx="1536">
                  <c:v>11.4</c:v>
                </c:pt>
                <c:pt idx="1541">
                  <c:v>12</c:v>
                </c:pt>
                <c:pt idx="1546">
                  <c:v>12.3</c:v>
                </c:pt>
                <c:pt idx="1551">
                  <c:v>12.5</c:v>
                </c:pt>
                <c:pt idx="1556">
                  <c:v>12.1</c:v>
                </c:pt>
                <c:pt idx="1561">
                  <c:v>11.2</c:v>
                </c:pt>
                <c:pt idx="1566">
                  <c:v>10.1</c:v>
                </c:pt>
                <c:pt idx="1571">
                  <c:v>9.1999999999999993</c:v>
                </c:pt>
                <c:pt idx="1576">
                  <c:v>8.8000000000000007</c:v>
                </c:pt>
                <c:pt idx="1581">
                  <c:v>8.8000000000000007</c:v>
                </c:pt>
                <c:pt idx="1586">
                  <c:v>8.6</c:v>
                </c:pt>
                <c:pt idx="1591">
                  <c:v>7.8</c:v>
                </c:pt>
                <c:pt idx="1596">
                  <c:v>6.7</c:v>
                </c:pt>
                <c:pt idx="1601">
                  <c:v>5.0999999999999996</c:v>
                </c:pt>
                <c:pt idx="1606">
                  <c:v>3.6</c:v>
                </c:pt>
                <c:pt idx="1611">
                  <c:v>2.5</c:v>
                </c:pt>
                <c:pt idx="1616">
                  <c:v>1.5</c:v>
                </c:pt>
                <c:pt idx="1621">
                  <c:v>0.7</c:v>
                </c:pt>
                <c:pt idx="1626">
                  <c:v>0.1</c:v>
                </c:pt>
                <c:pt idx="1631">
                  <c:v>-0.8</c:v>
                </c:pt>
                <c:pt idx="1636">
                  <c:v>-2.6</c:v>
                </c:pt>
                <c:pt idx="1641">
                  <c:v>-4.2</c:v>
                </c:pt>
                <c:pt idx="1646">
                  <c:v>-5.7</c:v>
                </c:pt>
                <c:pt idx="1651">
                  <c:v>-6.9</c:v>
                </c:pt>
                <c:pt idx="1656">
                  <c:v>-7.9</c:v>
                </c:pt>
                <c:pt idx="1661">
                  <c:v>-8.4</c:v>
                </c:pt>
                <c:pt idx="1666">
                  <c:v>-9.1999999999999993</c:v>
                </c:pt>
                <c:pt idx="1671">
                  <c:v>-10</c:v>
                </c:pt>
                <c:pt idx="1676">
                  <c:v>-10.8</c:v>
                </c:pt>
                <c:pt idx="1681">
                  <c:v>-11.5</c:v>
                </c:pt>
                <c:pt idx="1686">
                  <c:v>-12.2</c:v>
                </c:pt>
                <c:pt idx="1691">
                  <c:v>-12.7</c:v>
                </c:pt>
                <c:pt idx="1696">
                  <c:v>-12.8</c:v>
                </c:pt>
                <c:pt idx="1701">
                  <c:v>-12.9</c:v>
                </c:pt>
                <c:pt idx="1706">
                  <c:v>-12.7</c:v>
                </c:pt>
                <c:pt idx="1711">
                  <c:v>-12.3</c:v>
                </c:pt>
                <c:pt idx="1716">
                  <c:v>-12.4</c:v>
                </c:pt>
                <c:pt idx="1721">
                  <c:v>-12.1</c:v>
                </c:pt>
                <c:pt idx="1726">
                  <c:v>-11.4</c:v>
                </c:pt>
                <c:pt idx="1731">
                  <c:v>-10.7</c:v>
                </c:pt>
                <c:pt idx="1736">
                  <c:v>-9.6</c:v>
                </c:pt>
                <c:pt idx="1741">
                  <c:v>-8.6</c:v>
                </c:pt>
                <c:pt idx="1746">
                  <c:v>-7.5</c:v>
                </c:pt>
                <c:pt idx="1751">
                  <c:v>-6.3</c:v>
                </c:pt>
                <c:pt idx="1756">
                  <c:v>-5.0999999999999996</c:v>
                </c:pt>
                <c:pt idx="1761">
                  <c:v>-4.5</c:v>
                </c:pt>
                <c:pt idx="1766">
                  <c:v>-3</c:v>
                </c:pt>
                <c:pt idx="1771">
                  <c:v>-1.3</c:v>
                </c:pt>
                <c:pt idx="1776">
                  <c:v>0.2</c:v>
                </c:pt>
                <c:pt idx="1781">
                  <c:v>1.8</c:v>
                </c:pt>
                <c:pt idx="1786">
                  <c:v>3.2</c:v>
                </c:pt>
                <c:pt idx="1791">
                  <c:v>4.4000000000000004</c:v>
                </c:pt>
                <c:pt idx="1796">
                  <c:v>5.5</c:v>
                </c:pt>
                <c:pt idx="1801">
                  <c:v>6.2</c:v>
                </c:pt>
                <c:pt idx="1806">
                  <c:v>7.3</c:v>
                </c:pt>
                <c:pt idx="1811">
                  <c:v>8.6999999999999993</c:v>
                </c:pt>
                <c:pt idx="1816">
                  <c:v>10</c:v>
                </c:pt>
                <c:pt idx="1821">
                  <c:v>11</c:v>
                </c:pt>
                <c:pt idx="1826">
                  <c:v>11.8</c:v>
                </c:pt>
                <c:pt idx="1831">
                  <c:v>12</c:v>
                </c:pt>
                <c:pt idx="1836">
                  <c:v>12.1</c:v>
                </c:pt>
                <c:pt idx="1841">
                  <c:v>12.4</c:v>
                </c:pt>
                <c:pt idx="1846">
                  <c:v>13.1</c:v>
                </c:pt>
                <c:pt idx="1851">
                  <c:v>13.3</c:v>
                </c:pt>
                <c:pt idx="1856">
                  <c:v>13.3</c:v>
                </c:pt>
                <c:pt idx="1861">
                  <c:v>13.1</c:v>
                </c:pt>
                <c:pt idx="1866">
                  <c:v>12.6</c:v>
                </c:pt>
                <c:pt idx="1871">
                  <c:v>11.8</c:v>
                </c:pt>
                <c:pt idx="1876">
                  <c:v>10.9</c:v>
                </c:pt>
                <c:pt idx="1881">
                  <c:v>10.3</c:v>
                </c:pt>
                <c:pt idx="1886">
                  <c:v>9.8000000000000007</c:v>
                </c:pt>
                <c:pt idx="1891">
                  <c:v>8.9</c:v>
                </c:pt>
                <c:pt idx="1896">
                  <c:v>7.9</c:v>
                </c:pt>
                <c:pt idx="1901">
                  <c:v>7</c:v>
                </c:pt>
                <c:pt idx="1906">
                  <c:v>5.6</c:v>
                </c:pt>
                <c:pt idx="1911">
                  <c:v>3.8</c:v>
                </c:pt>
                <c:pt idx="1916">
                  <c:v>2.2000000000000002</c:v>
                </c:pt>
                <c:pt idx="1921">
                  <c:v>1.1000000000000001</c:v>
                </c:pt>
                <c:pt idx="1926">
                  <c:v>-0.1</c:v>
                </c:pt>
                <c:pt idx="1931">
                  <c:v>-0.9</c:v>
                </c:pt>
                <c:pt idx="1936">
                  <c:v>-1.8</c:v>
                </c:pt>
                <c:pt idx="1941">
                  <c:v>-3.4</c:v>
                </c:pt>
                <c:pt idx="1946">
                  <c:v>-4.7</c:v>
                </c:pt>
                <c:pt idx="1951">
                  <c:v>-6</c:v>
                </c:pt>
                <c:pt idx="1956">
                  <c:v>-7.4</c:v>
                </c:pt>
                <c:pt idx="1961">
                  <c:v>-8.4</c:v>
                </c:pt>
                <c:pt idx="1966">
                  <c:v>-9.4</c:v>
                </c:pt>
                <c:pt idx="1971">
                  <c:v>-9.9</c:v>
                </c:pt>
                <c:pt idx="1976">
                  <c:v>-10.6</c:v>
                </c:pt>
                <c:pt idx="1981">
                  <c:v>-11.4</c:v>
                </c:pt>
                <c:pt idx="1986">
                  <c:v>-12.1</c:v>
                </c:pt>
                <c:pt idx="1991">
                  <c:v>-12.7</c:v>
                </c:pt>
                <c:pt idx="1996">
                  <c:v>-13.1</c:v>
                </c:pt>
                <c:pt idx="2001">
                  <c:v>-13.2</c:v>
                </c:pt>
                <c:pt idx="2006">
                  <c:v>-12.8</c:v>
                </c:pt>
                <c:pt idx="2011">
                  <c:v>-12.2</c:v>
                </c:pt>
                <c:pt idx="2016">
                  <c:v>-12.2</c:v>
                </c:pt>
                <c:pt idx="2021">
                  <c:v>-12.1</c:v>
                </c:pt>
                <c:pt idx="2026">
                  <c:v>-11.7</c:v>
                </c:pt>
                <c:pt idx="2031">
                  <c:v>-10.9</c:v>
                </c:pt>
                <c:pt idx="2036">
                  <c:v>-10.199999999999999</c:v>
                </c:pt>
                <c:pt idx="2041">
                  <c:v>-9.3000000000000007</c:v>
                </c:pt>
                <c:pt idx="2046">
                  <c:v>-8</c:v>
                </c:pt>
                <c:pt idx="2051">
                  <c:v>-7</c:v>
                </c:pt>
                <c:pt idx="2056">
                  <c:v>-5.6</c:v>
                </c:pt>
                <c:pt idx="2061">
                  <c:v>-4.7</c:v>
                </c:pt>
                <c:pt idx="2066">
                  <c:v>-3.8</c:v>
                </c:pt>
                <c:pt idx="2071">
                  <c:v>-2.6</c:v>
                </c:pt>
                <c:pt idx="2076">
                  <c:v>-1.4</c:v>
                </c:pt>
                <c:pt idx="2081">
                  <c:v>0.1</c:v>
                </c:pt>
                <c:pt idx="2086">
                  <c:v>2.1</c:v>
                </c:pt>
                <c:pt idx="2091">
                  <c:v>3.3</c:v>
                </c:pt>
                <c:pt idx="2096">
                  <c:v>4.0999999999999996</c:v>
                </c:pt>
                <c:pt idx="2101">
                  <c:v>4.9000000000000004</c:v>
                </c:pt>
                <c:pt idx="2106">
                  <c:v>6</c:v>
                </c:pt>
                <c:pt idx="2111">
                  <c:v>7.1</c:v>
                </c:pt>
                <c:pt idx="2116">
                  <c:v>8.3000000000000007</c:v>
                </c:pt>
                <c:pt idx="2121">
                  <c:v>9.1</c:v>
                </c:pt>
                <c:pt idx="2126">
                  <c:v>10.199999999999999</c:v>
                </c:pt>
                <c:pt idx="2131">
                  <c:v>11.2</c:v>
                </c:pt>
                <c:pt idx="2136">
                  <c:v>11.7</c:v>
                </c:pt>
                <c:pt idx="2141">
                  <c:v>11.9</c:v>
                </c:pt>
                <c:pt idx="2146">
                  <c:v>11.9</c:v>
                </c:pt>
                <c:pt idx="2151">
                  <c:v>12.1</c:v>
                </c:pt>
                <c:pt idx="2156">
                  <c:v>12.6</c:v>
                </c:pt>
                <c:pt idx="2161">
                  <c:v>12.8</c:v>
                </c:pt>
                <c:pt idx="2166">
                  <c:v>12.5</c:v>
                </c:pt>
                <c:pt idx="2171">
                  <c:v>12.1</c:v>
                </c:pt>
                <c:pt idx="2176">
                  <c:v>11.4</c:v>
                </c:pt>
                <c:pt idx="2181">
                  <c:v>10.6</c:v>
                </c:pt>
                <c:pt idx="2186">
                  <c:v>9.9</c:v>
                </c:pt>
                <c:pt idx="2191">
                  <c:v>9.3000000000000007</c:v>
                </c:pt>
                <c:pt idx="2196">
                  <c:v>8.6</c:v>
                </c:pt>
                <c:pt idx="2201">
                  <c:v>7.8</c:v>
                </c:pt>
                <c:pt idx="2206">
                  <c:v>6.7</c:v>
                </c:pt>
                <c:pt idx="2211">
                  <c:v>5.5</c:v>
                </c:pt>
                <c:pt idx="2216">
                  <c:v>4</c:v>
                </c:pt>
                <c:pt idx="2221">
                  <c:v>2.4</c:v>
                </c:pt>
                <c:pt idx="2226">
                  <c:v>1.4</c:v>
                </c:pt>
                <c:pt idx="2231">
                  <c:v>0.4</c:v>
                </c:pt>
                <c:pt idx="2236">
                  <c:v>-0.8</c:v>
                </c:pt>
                <c:pt idx="2241">
                  <c:v>-1.8</c:v>
                </c:pt>
                <c:pt idx="2246">
                  <c:v>-3.1</c:v>
                </c:pt>
                <c:pt idx="2251">
                  <c:v>-4.3</c:v>
                </c:pt>
                <c:pt idx="2256">
                  <c:v>-5.7</c:v>
                </c:pt>
                <c:pt idx="2261">
                  <c:v>-7.1</c:v>
                </c:pt>
                <c:pt idx="2266">
                  <c:v>-8</c:v>
                </c:pt>
                <c:pt idx="2271">
                  <c:v>-8.9</c:v>
                </c:pt>
                <c:pt idx="2276">
                  <c:v>-9.4</c:v>
                </c:pt>
                <c:pt idx="2281">
                  <c:v>-10.1</c:v>
                </c:pt>
                <c:pt idx="2286">
                  <c:v>-10.6</c:v>
                </c:pt>
                <c:pt idx="2291">
                  <c:v>-11.2</c:v>
                </c:pt>
                <c:pt idx="2296">
                  <c:v>-11.8</c:v>
                </c:pt>
                <c:pt idx="2301">
                  <c:v>-12.2</c:v>
                </c:pt>
                <c:pt idx="2306">
                  <c:v>-12.5</c:v>
                </c:pt>
                <c:pt idx="2311">
                  <c:v>-12.4</c:v>
                </c:pt>
                <c:pt idx="2316">
                  <c:v>-12.2</c:v>
                </c:pt>
                <c:pt idx="2321">
                  <c:v>-11.4</c:v>
                </c:pt>
                <c:pt idx="2326">
                  <c:v>-10.9</c:v>
                </c:pt>
                <c:pt idx="2331">
                  <c:v>-10.8</c:v>
                </c:pt>
                <c:pt idx="2336">
                  <c:v>-10.4</c:v>
                </c:pt>
                <c:pt idx="2341">
                  <c:v>-9.6999999999999993</c:v>
                </c:pt>
                <c:pt idx="2346">
                  <c:v>-8.8000000000000007</c:v>
                </c:pt>
                <c:pt idx="2351">
                  <c:v>-7.7</c:v>
                </c:pt>
                <c:pt idx="2356">
                  <c:v>-6.6</c:v>
                </c:pt>
                <c:pt idx="2361">
                  <c:v>-5.5</c:v>
                </c:pt>
                <c:pt idx="2366">
                  <c:v>-4.5</c:v>
                </c:pt>
                <c:pt idx="2371">
                  <c:v>-3.5</c:v>
                </c:pt>
                <c:pt idx="2376">
                  <c:v>-2.2000000000000002</c:v>
                </c:pt>
                <c:pt idx="2381">
                  <c:v>-0.8</c:v>
                </c:pt>
                <c:pt idx="2386">
                  <c:v>0.5</c:v>
                </c:pt>
                <c:pt idx="2391">
                  <c:v>1.7</c:v>
                </c:pt>
                <c:pt idx="2396">
                  <c:v>3.2</c:v>
                </c:pt>
                <c:pt idx="2401">
                  <c:v>4.3</c:v>
                </c:pt>
                <c:pt idx="2406">
                  <c:v>5.3</c:v>
                </c:pt>
                <c:pt idx="2411">
                  <c:v>6.5</c:v>
                </c:pt>
                <c:pt idx="2416">
                  <c:v>7.6</c:v>
                </c:pt>
                <c:pt idx="2421">
                  <c:v>8.6</c:v>
                </c:pt>
                <c:pt idx="2426">
                  <c:v>9.4</c:v>
                </c:pt>
                <c:pt idx="2431">
                  <c:v>10.3</c:v>
                </c:pt>
                <c:pt idx="2436">
                  <c:v>11.1</c:v>
                </c:pt>
                <c:pt idx="2441">
                  <c:v>11.5</c:v>
                </c:pt>
                <c:pt idx="2446">
                  <c:v>11.6</c:v>
                </c:pt>
                <c:pt idx="2451">
                  <c:v>12.1</c:v>
                </c:pt>
                <c:pt idx="2456">
                  <c:v>12.6</c:v>
                </c:pt>
                <c:pt idx="2461">
                  <c:v>12.5</c:v>
                </c:pt>
                <c:pt idx="2466">
                  <c:v>12.4</c:v>
                </c:pt>
                <c:pt idx="2471">
                  <c:v>12.3</c:v>
                </c:pt>
                <c:pt idx="2476">
                  <c:v>12</c:v>
                </c:pt>
                <c:pt idx="2481">
                  <c:v>11.2</c:v>
                </c:pt>
                <c:pt idx="2486">
                  <c:v>10.5</c:v>
                </c:pt>
                <c:pt idx="2491">
                  <c:v>9.9</c:v>
                </c:pt>
                <c:pt idx="2496">
                  <c:v>9.1999999999999993</c:v>
                </c:pt>
                <c:pt idx="2501">
                  <c:v>8.4</c:v>
                </c:pt>
                <c:pt idx="2506">
                  <c:v>7.7</c:v>
                </c:pt>
                <c:pt idx="2511">
                  <c:v>6.6</c:v>
                </c:pt>
                <c:pt idx="2516">
                  <c:v>5.3</c:v>
                </c:pt>
                <c:pt idx="2521">
                  <c:v>3.7</c:v>
                </c:pt>
                <c:pt idx="2526">
                  <c:v>2.4</c:v>
                </c:pt>
                <c:pt idx="2531">
                  <c:v>1.2</c:v>
                </c:pt>
                <c:pt idx="2536">
                  <c:v>0</c:v>
                </c:pt>
                <c:pt idx="2541">
                  <c:v>-1.2</c:v>
                </c:pt>
                <c:pt idx="2546">
                  <c:v>-2.2999999999999998</c:v>
                </c:pt>
                <c:pt idx="2551">
                  <c:v>-3.7</c:v>
                </c:pt>
                <c:pt idx="2556">
                  <c:v>-5</c:v>
                </c:pt>
                <c:pt idx="2561">
                  <c:v>-6.3</c:v>
                </c:pt>
                <c:pt idx="2566">
                  <c:v>-7.4</c:v>
                </c:pt>
                <c:pt idx="2571">
                  <c:v>-8.1999999999999993</c:v>
                </c:pt>
                <c:pt idx="2576">
                  <c:v>-9</c:v>
                </c:pt>
                <c:pt idx="2581">
                  <c:v>-9.9</c:v>
                </c:pt>
                <c:pt idx="2586">
                  <c:v>-10.5</c:v>
                </c:pt>
                <c:pt idx="2591">
                  <c:v>-11.3</c:v>
                </c:pt>
                <c:pt idx="2596">
                  <c:v>-12.1</c:v>
                </c:pt>
                <c:pt idx="2601">
                  <c:v>-12.2</c:v>
                </c:pt>
                <c:pt idx="2606">
                  <c:v>-12.1</c:v>
                </c:pt>
                <c:pt idx="2611">
                  <c:v>-12.2</c:v>
                </c:pt>
                <c:pt idx="2616">
                  <c:v>-12.1</c:v>
                </c:pt>
                <c:pt idx="2621">
                  <c:v>-11.7</c:v>
                </c:pt>
                <c:pt idx="2626">
                  <c:v>-11.4</c:v>
                </c:pt>
                <c:pt idx="2631">
                  <c:v>-11.2</c:v>
                </c:pt>
                <c:pt idx="2636">
                  <c:v>-10.5</c:v>
                </c:pt>
                <c:pt idx="2641">
                  <c:v>-9.6999999999999993</c:v>
                </c:pt>
                <c:pt idx="2646">
                  <c:v>-9.1</c:v>
                </c:pt>
                <c:pt idx="2651">
                  <c:v>-8.1</c:v>
                </c:pt>
                <c:pt idx="2656">
                  <c:v>-7.3</c:v>
                </c:pt>
                <c:pt idx="2661">
                  <c:v>-6.7</c:v>
                </c:pt>
                <c:pt idx="2666">
                  <c:v>-5.7</c:v>
                </c:pt>
                <c:pt idx="2671">
                  <c:v>-4.0999999999999996</c:v>
                </c:pt>
                <c:pt idx="2676">
                  <c:v>-3.1</c:v>
                </c:pt>
                <c:pt idx="2681">
                  <c:v>-2.1</c:v>
                </c:pt>
                <c:pt idx="2686">
                  <c:v>-0.8</c:v>
                </c:pt>
                <c:pt idx="2691">
                  <c:v>0.6</c:v>
                </c:pt>
                <c:pt idx="2696">
                  <c:v>1.7</c:v>
                </c:pt>
                <c:pt idx="2701">
                  <c:v>2.9</c:v>
                </c:pt>
                <c:pt idx="2706">
                  <c:v>3.8</c:v>
                </c:pt>
                <c:pt idx="2711">
                  <c:v>4.8</c:v>
                </c:pt>
                <c:pt idx="2716">
                  <c:v>6</c:v>
                </c:pt>
                <c:pt idx="2721">
                  <c:v>6.8</c:v>
                </c:pt>
                <c:pt idx="2726">
                  <c:v>7.9</c:v>
                </c:pt>
                <c:pt idx="2731">
                  <c:v>9.1</c:v>
                </c:pt>
                <c:pt idx="2736">
                  <c:v>9.6</c:v>
                </c:pt>
                <c:pt idx="2741">
                  <c:v>10.1</c:v>
                </c:pt>
                <c:pt idx="2746">
                  <c:v>10.3</c:v>
                </c:pt>
                <c:pt idx="2751">
                  <c:v>10.9</c:v>
                </c:pt>
                <c:pt idx="2756">
                  <c:v>11.4</c:v>
                </c:pt>
                <c:pt idx="2761">
                  <c:v>11.5</c:v>
                </c:pt>
                <c:pt idx="2766">
                  <c:v>11.7</c:v>
                </c:pt>
                <c:pt idx="2771">
                  <c:v>11.7</c:v>
                </c:pt>
                <c:pt idx="2776">
                  <c:v>11.5</c:v>
                </c:pt>
                <c:pt idx="2781">
                  <c:v>11.2</c:v>
                </c:pt>
                <c:pt idx="2786">
                  <c:v>10.9</c:v>
                </c:pt>
                <c:pt idx="2791">
                  <c:v>10</c:v>
                </c:pt>
                <c:pt idx="2796">
                  <c:v>9.4</c:v>
                </c:pt>
                <c:pt idx="2801">
                  <c:v>9.1999999999999993</c:v>
                </c:pt>
                <c:pt idx="2806">
                  <c:v>8.5</c:v>
                </c:pt>
                <c:pt idx="2811">
                  <c:v>7.2</c:v>
                </c:pt>
                <c:pt idx="2816">
                  <c:v>6.2</c:v>
                </c:pt>
                <c:pt idx="2821">
                  <c:v>5.2</c:v>
                </c:pt>
                <c:pt idx="2826">
                  <c:v>4.2</c:v>
                </c:pt>
                <c:pt idx="2831">
                  <c:v>2.9</c:v>
                </c:pt>
                <c:pt idx="2836">
                  <c:v>1.8</c:v>
                </c:pt>
                <c:pt idx="2841">
                  <c:v>0.7</c:v>
                </c:pt>
                <c:pt idx="2846">
                  <c:v>-0.6</c:v>
                </c:pt>
                <c:pt idx="2851">
                  <c:v>-2.1</c:v>
                </c:pt>
                <c:pt idx="2856">
                  <c:v>-3.2</c:v>
                </c:pt>
                <c:pt idx="2861">
                  <c:v>-4</c:v>
                </c:pt>
                <c:pt idx="2866">
                  <c:v>-5</c:v>
                </c:pt>
                <c:pt idx="2871">
                  <c:v>-6.3</c:v>
                </c:pt>
                <c:pt idx="2876">
                  <c:v>-7.3</c:v>
                </c:pt>
                <c:pt idx="2881">
                  <c:v>-8.1999999999999993</c:v>
                </c:pt>
                <c:pt idx="2886">
                  <c:v>-8.9</c:v>
                </c:pt>
                <c:pt idx="2891">
                  <c:v>-9.6</c:v>
                </c:pt>
                <c:pt idx="2896">
                  <c:v>-10.3</c:v>
                </c:pt>
                <c:pt idx="2901">
                  <c:v>-11</c:v>
                </c:pt>
                <c:pt idx="2906">
                  <c:v>-11.4</c:v>
                </c:pt>
                <c:pt idx="2911">
                  <c:v>-11.7</c:v>
                </c:pt>
                <c:pt idx="2916">
                  <c:v>-11.9</c:v>
                </c:pt>
                <c:pt idx="2921">
                  <c:v>-12</c:v>
                </c:pt>
                <c:pt idx="2926">
                  <c:v>-11.8</c:v>
                </c:pt>
                <c:pt idx="2931">
                  <c:v>-11.5</c:v>
                </c:pt>
                <c:pt idx="2936">
                  <c:v>-11.2</c:v>
                </c:pt>
                <c:pt idx="2941">
                  <c:v>-11.1</c:v>
                </c:pt>
                <c:pt idx="2946">
                  <c:v>-10.4</c:v>
                </c:pt>
                <c:pt idx="2951">
                  <c:v>-9.6</c:v>
                </c:pt>
                <c:pt idx="2956">
                  <c:v>-8.9</c:v>
                </c:pt>
                <c:pt idx="2961">
                  <c:v>-7.6</c:v>
                </c:pt>
                <c:pt idx="2966">
                  <c:v>-6.8</c:v>
                </c:pt>
                <c:pt idx="2971">
                  <c:v>-6</c:v>
                </c:pt>
                <c:pt idx="2976">
                  <c:v>-4.7</c:v>
                </c:pt>
                <c:pt idx="2981">
                  <c:v>-3.5</c:v>
                </c:pt>
                <c:pt idx="2986">
                  <c:v>-2.5</c:v>
                </c:pt>
                <c:pt idx="2991">
                  <c:v>-1</c:v>
                </c:pt>
                <c:pt idx="2996">
                  <c:v>0.2</c:v>
                </c:pt>
                <c:pt idx="3001">
                  <c:v>1.1000000000000001</c:v>
                </c:pt>
                <c:pt idx="3006">
                  <c:v>2.2000000000000002</c:v>
                </c:pt>
                <c:pt idx="3011">
                  <c:v>3.6</c:v>
                </c:pt>
                <c:pt idx="3016">
                  <c:v>4.8</c:v>
                </c:pt>
                <c:pt idx="3021">
                  <c:v>6.1</c:v>
                </c:pt>
                <c:pt idx="3026">
                  <c:v>7.1</c:v>
                </c:pt>
                <c:pt idx="3031">
                  <c:v>8.1</c:v>
                </c:pt>
                <c:pt idx="3036">
                  <c:v>8.8000000000000007</c:v>
                </c:pt>
                <c:pt idx="3041">
                  <c:v>9.4</c:v>
                </c:pt>
                <c:pt idx="3046">
                  <c:v>10.3</c:v>
                </c:pt>
                <c:pt idx="3051">
                  <c:v>10.9</c:v>
                </c:pt>
                <c:pt idx="3056">
                  <c:v>11.4</c:v>
                </c:pt>
                <c:pt idx="3061">
                  <c:v>11.9</c:v>
                </c:pt>
                <c:pt idx="3066">
                  <c:v>12.1</c:v>
                </c:pt>
                <c:pt idx="3071">
                  <c:v>12.2</c:v>
                </c:pt>
                <c:pt idx="3076">
                  <c:v>12.2</c:v>
                </c:pt>
                <c:pt idx="3081">
                  <c:v>11.6</c:v>
                </c:pt>
                <c:pt idx="3086">
                  <c:v>11.3</c:v>
                </c:pt>
                <c:pt idx="3091">
                  <c:v>11.3</c:v>
                </c:pt>
                <c:pt idx="3096">
                  <c:v>10.8</c:v>
                </c:pt>
                <c:pt idx="3101">
                  <c:v>9.9</c:v>
                </c:pt>
                <c:pt idx="3106">
                  <c:v>9.1</c:v>
                </c:pt>
                <c:pt idx="3111">
                  <c:v>8.1999999999999993</c:v>
                </c:pt>
                <c:pt idx="3116">
                  <c:v>7.5</c:v>
                </c:pt>
                <c:pt idx="3121">
                  <c:v>6.6</c:v>
                </c:pt>
                <c:pt idx="3126">
                  <c:v>5.3</c:v>
                </c:pt>
                <c:pt idx="3131">
                  <c:v>4.0999999999999996</c:v>
                </c:pt>
                <c:pt idx="3136">
                  <c:v>3.3</c:v>
                </c:pt>
                <c:pt idx="3141">
                  <c:v>2</c:v>
                </c:pt>
                <c:pt idx="3146">
                  <c:v>0.8</c:v>
                </c:pt>
                <c:pt idx="3151">
                  <c:v>-0.8</c:v>
                </c:pt>
                <c:pt idx="3156">
                  <c:v>-2</c:v>
                </c:pt>
                <c:pt idx="3161">
                  <c:v>-3.2</c:v>
                </c:pt>
                <c:pt idx="3166">
                  <c:v>-4.5</c:v>
                </c:pt>
                <c:pt idx="3171">
                  <c:v>-5.5</c:v>
                </c:pt>
                <c:pt idx="3176">
                  <c:v>-6.3</c:v>
                </c:pt>
                <c:pt idx="3181">
                  <c:v>-7.6</c:v>
                </c:pt>
                <c:pt idx="3186">
                  <c:v>-8.5</c:v>
                </c:pt>
                <c:pt idx="3191">
                  <c:v>-9.5</c:v>
                </c:pt>
                <c:pt idx="3196">
                  <c:v>-10.6</c:v>
                </c:pt>
                <c:pt idx="3201">
                  <c:v>-10.9</c:v>
                </c:pt>
                <c:pt idx="3206">
                  <c:v>-11</c:v>
                </c:pt>
                <c:pt idx="3211">
                  <c:v>-11.4</c:v>
                </c:pt>
                <c:pt idx="3216">
                  <c:v>-11.8</c:v>
                </c:pt>
                <c:pt idx="3221">
                  <c:v>-11.8</c:v>
                </c:pt>
                <c:pt idx="3226">
                  <c:v>-12.1</c:v>
                </c:pt>
                <c:pt idx="3231">
                  <c:v>-12.6</c:v>
                </c:pt>
                <c:pt idx="3236">
                  <c:v>-12.2</c:v>
                </c:pt>
                <c:pt idx="3241">
                  <c:v>-11.4</c:v>
                </c:pt>
                <c:pt idx="3246">
                  <c:v>-10.7</c:v>
                </c:pt>
                <c:pt idx="3251">
                  <c:v>-9.6</c:v>
                </c:pt>
                <c:pt idx="3256">
                  <c:v>-9.1</c:v>
                </c:pt>
                <c:pt idx="3261">
                  <c:v>-8.5</c:v>
                </c:pt>
                <c:pt idx="3266">
                  <c:v>-7.8</c:v>
                </c:pt>
                <c:pt idx="3271">
                  <c:v>-6.7</c:v>
                </c:pt>
                <c:pt idx="3276">
                  <c:v>-5.8</c:v>
                </c:pt>
                <c:pt idx="3281">
                  <c:v>-4.5999999999999996</c:v>
                </c:pt>
                <c:pt idx="3286">
                  <c:v>-3.4</c:v>
                </c:pt>
                <c:pt idx="3291">
                  <c:v>-2.2000000000000002</c:v>
                </c:pt>
                <c:pt idx="3296">
                  <c:v>-1</c:v>
                </c:pt>
                <c:pt idx="3301">
                  <c:v>0.2</c:v>
                </c:pt>
                <c:pt idx="3306">
                  <c:v>1.4</c:v>
                </c:pt>
                <c:pt idx="3311">
                  <c:v>2.4</c:v>
                </c:pt>
                <c:pt idx="3316">
                  <c:v>3.6</c:v>
                </c:pt>
                <c:pt idx="3321">
                  <c:v>4.8</c:v>
                </c:pt>
                <c:pt idx="3326">
                  <c:v>6</c:v>
                </c:pt>
                <c:pt idx="3331">
                  <c:v>7.3</c:v>
                </c:pt>
                <c:pt idx="3336">
                  <c:v>8</c:v>
                </c:pt>
                <c:pt idx="3341">
                  <c:v>8.6999999999999993</c:v>
                </c:pt>
                <c:pt idx="3346">
                  <c:v>9.6</c:v>
                </c:pt>
                <c:pt idx="3351">
                  <c:v>10.4</c:v>
                </c:pt>
                <c:pt idx="3356">
                  <c:v>10.9</c:v>
                </c:pt>
                <c:pt idx="3361">
                  <c:v>11.6</c:v>
                </c:pt>
                <c:pt idx="3366">
                  <c:v>12</c:v>
                </c:pt>
                <c:pt idx="3371">
                  <c:v>11.9</c:v>
                </c:pt>
                <c:pt idx="3376">
                  <c:v>11.8</c:v>
                </c:pt>
                <c:pt idx="3381">
                  <c:v>11.7</c:v>
                </c:pt>
                <c:pt idx="3386">
                  <c:v>11.7</c:v>
                </c:pt>
                <c:pt idx="3391">
                  <c:v>11.4</c:v>
                </c:pt>
                <c:pt idx="3396">
                  <c:v>10.9</c:v>
                </c:pt>
                <c:pt idx="3401">
                  <c:v>10.1</c:v>
                </c:pt>
                <c:pt idx="3406">
                  <c:v>9.4</c:v>
                </c:pt>
                <c:pt idx="3411">
                  <c:v>9</c:v>
                </c:pt>
                <c:pt idx="3416">
                  <c:v>8.1999999999999993</c:v>
                </c:pt>
                <c:pt idx="3421">
                  <c:v>6.9</c:v>
                </c:pt>
                <c:pt idx="3426">
                  <c:v>6.2</c:v>
                </c:pt>
                <c:pt idx="3431">
                  <c:v>5.5</c:v>
                </c:pt>
                <c:pt idx="3436">
                  <c:v>4.0999999999999996</c:v>
                </c:pt>
                <c:pt idx="3441">
                  <c:v>2.7</c:v>
                </c:pt>
                <c:pt idx="3446">
                  <c:v>1.6</c:v>
                </c:pt>
                <c:pt idx="3451">
                  <c:v>0.4</c:v>
                </c:pt>
                <c:pt idx="3456">
                  <c:v>-1.2</c:v>
                </c:pt>
                <c:pt idx="3461">
                  <c:v>-2.4</c:v>
                </c:pt>
                <c:pt idx="3466">
                  <c:v>-3.3</c:v>
                </c:pt>
                <c:pt idx="3471">
                  <c:v>-4.7</c:v>
                </c:pt>
                <c:pt idx="3476">
                  <c:v>-6.2</c:v>
                </c:pt>
                <c:pt idx="3481">
                  <c:v>-6.9</c:v>
                </c:pt>
                <c:pt idx="3486">
                  <c:v>-7.7</c:v>
                </c:pt>
                <c:pt idx="3491">
                  <c:v>-8.9</c:v>
                </c:pt>
                <c:pt idx="3496">
                  <c:v>-9.5</c:v>
                </c:pt>
                <c:pt idx="3501">
                  <c:v>-10.1</c:v>
                </c:pt>
                <c:pt idx="3506">
                  <c:v>-11</c:v>
                </c:pt>
                <c:pt idx="3511">
                  <c:v>-11.5</c:v>
                </c:pt>
                <c:pt idx="3516">
                  <c:v>-11.6</c:v>
                </c:pt>
                <c:pt idx="3521">
                  <c:v>-11.5</c:v>
                </c:pt>
                <c:pt idx="3526">
                  <c:v>-11.9</c:v>
                </c:pt>
                <c:pt idx="3531">
                  <c:v>-12.2</c:v>
                </c:pt>
                <c:pt idx="3536">
                  <c:v>-12</c:v>
                </c:pt>
                <c:pt idx="3541">
                  <c:v>-11.5</c:v>
                </c:pt>
                <c:pt idx="3546">
                  <c:v>-10.9</c:v>
                </c:pt>
                <c:pt idx="3551">
                  <c:v>-10.4</c:v>
                </c:pt>
                <c:pt idx="3556">
                  <c:v>-9.6999999999999993</c:v>
                </c:pt>
                <c:pt idx="3561">
                  <c:v>-8.9</c:v>
                </c:pt>
                <c:pt idx="3566">
                  <c:v>-8.1999999999999993</c:v>
                </c:pt>
                <c:pt idx="3571">
                  <c:v>-7</c:v>
                </c:pt>
                <c:pt idx="3576">
                  <c:v>-6.2</c:v>
                </c:pt>
                <c:pt idx="3581">
                  <c:v>-5.5</c:v>
                </c:pt>
                <c:pt idx="3586">
                  <c:v>-4.0999999999999996</c:v>
                </c:pt>
                <c:pt idx="3591">
                  <c:v>-2.8</c:v>
                </c:pt>
                <c:pt idx="3596">
                  <c:v>-1.8</c:v>
                </c:pt>
                <c:pt idx="3601">
                  <c:v>-0.8</c:v>
                </c:pt>
                <c:pt idx="3606">
                  <c:v>0.4</c:v>
                </c:pt>
                <c:pt idx="3611">
                  <c:v>1.7</c:v>
                </c:pt>
                <c:pt idx="3616">
                  <c:v>3</c:v>
                </c:pt>
                <c:pt idx="3621">
                  <c:v>4</c:v>
                </c:pt>
                <c:pt idx="3626">
                  <c:v>4.8</c:v>
                </c:pt>
                <c:pt idx="3631">
                  <c:v>5.9</c:v>
                </c:pt>
                <c:pt idx="3636">
                  <c:v>7.1</c:v>
                </c:pt>
                <c:pt idx="3641">
                  <c:v>7.8</c:v>
                </c:pt>
                <c:pt idx="3646">
                  <c:v>8.3000000000000007</c:v>
                </c:pt>
                <c:pt idx="3651">
                  <c:v>9.1</c:v>
                </c:pt>
                <c:pt idx="3656">
                  <c:v>9.8000000000000007</c:v>
                </c:pt>
                <c:pt idx="3661">
                  <c:v>10.3</c:v>
                </c:pt>
                <c:pt idx="3666">
                  <c:v>10.9</c:v>
                </c:pt>
                <c:pt idx="3671">
                  <c:v>11.3</c:v>
                </c:pt>
                <c:pt idx="3676">
                  <c:v>11.2</c:v>
                </c:pt>
                <c:pt idx="3681">
                  <c:v>11.1</c:v>
                </c:pt>
                <c:pt idx="3686">
                  <c:v>11</c:v>
                </c:pt>
                <c:pt idx="3691">
                  <c:v>10.9</c:v>
                </c:pt>
                <c:pt idx="3696">
                  <c:v>10.9</c:v>
                </c:pt>
                <c:pt idx="3701">
                  <c:v>10.7</c:v>
                </c:pt>
                <c:pt idx="3706">
                  <c:v>10</c:v>
                </c:pt>
                <c:pt idx="3711">
                  <c:v>9.3000000000000007</c:v>
                </c:pt>
                <c:pt idx="3716">
                  <c:v>8.6</c:v>
                </c:pt>
                <c:pt idx="3721">
                  <c:v>7.8</c:v>
                </c:pt>
                <c:pt idx="3726">
                  <c:v>6.8</c:v>
                </c:pt>
                <c:pt idx="3731">
                  <c:v>6.1</c:v>
                </c:pt>
                <c:pt idx="3736">
                  <c:v>5.4</c:v>
                </c:pt>
                <c:pt idx="3741">
                  <c:v>4.2</c:v>
                </c:pt>
                <c:pt idx="3746">
                  <c:v>2.8</c:v>
                </c:pt>
                <c:pt idx="3751">
                  <c:v>1.8</c:v>
                </c:pt>
                <c:pt idx="3756">
                  <c:v>0.8</c:v>
                </c:pt>
                <c:pt idx="3761">
                  <c:v>-0.4</c:v>
                </c:pt>
                <c:pt idx="3766">
                  <c:v>-1.6</c:v>
                </c:pt>
                <c:pt idx="3771">
                  <c:v>-2.7</c:v>
                </c:pt>
                <c:pt idx="3776">
                  <c:v>-3.9</c:v>
                </c:pt>
                <c:pt idx="3781">
                  <c:v>-4.9000000000000004</c:v>
                </c:pt>
                <c:pt idx="3786">
                  <c:v>-5.9</c:v>
                </c:pt>
                <c:pt idx="3791">
                  <c:v>-6.6</c:v>
                </c:pt>
                <c:pt idx="3796">
                  <c:v>-7.6</c:v>
                </c:pt>
                <c:pt idx="3801">
                  <c:v>-8.5</c:v>
                </c:pt>
                <c:pt idx="3806">
                  <c:v>-9.1999999999999993</c:v>
                </c:pt>
                <c:pt idx="3811">
                  <c:v>-9.9</c:v>
                </c:pt>
                <c:pt idx="3816">
                  <c:v>-10.4</c:v>
                </c:pt>
                <c:pt idx="3821">
                  <c:v>-10.8</c:v>
                </c:pt>
                <c:pt idx="3826">
                  <c:v>-11.2</c:v>
                </c:pt>
                <c:pt idx="3831">
                  <c:v>-11.7</c:v>
                </c:pt>
                <c:pt idx="3836">
                  <c:v>-11.7</c:v>
                </c:pt>
                <c:pt idx="3841">
                  <c:v>-11.6</c:v>
                </c:pt>
                <c:pt idx="3846">
                  <c:v>-11.5</c:v>
                </c:pt>
                <c:pt idx="3851">
                  <c:v>-10.8</c:v>
                </c:pt>
                <c:pt idx="3856">
                  <c:v>-10.4</c:v>
                </c:pt>
                <c:pt idx="3861">
                  <c:v>-10</c:v>
                </c:pt>
                <c:pt idx="3866">
                  <c:v>-9.1</c:v>
                </c:pt>
                <c:pt idx="3871">
                  <c:v>-8.3000000000000007</c:v>
                </c:pt>
                <c:pt idx="3876">
                  <c:v>-7.6</c:v>
                </c:pt>
                <c:pt idx="3881">
                  <c:v>-7</c:v>
                </c:pt>
                <c:pt idx="3886">
                  <c:v>-5.7</c:v>
                </c:pt>
                <c:pt idx="3891">
                  <c:v>-4.5</c:v>
                </c:pt>
                <c:pt idx="3896">
                  <c:v>-3.6</c:v>
                </c:pt>
                <c:pt idx="3901">
                  <c:v>-2.5</c:v>
                </c:pt>
                <c:pt idx="3906">
                  <c:v>-1.2</c:v>
                </c:pt>
                <c:pt idx="3911">
                  <c:v>-0.3</c:v>
                </c:pt>
                <c:pt idx="3916">
                  <c:v>0.5</c:v>
                </c:pt>
                <c:pt idx="3921">
                  <c:v>1.8</c:v>
                </c:pt>
                <c:pt idx="3926">
                  <c:v>3.2</c:v>
                </c:pt>
                <c:pt idx="3931">
                  <c:v>4.5</c:v>
                </c:pt>
                <c:pt idx="3936">
                  <c:v>5.6</c:v>
                </c:pt>
                <c:pt idx="3941">
                  <c:v>6.2</c:v>
                </c:pt>
                <c:pt idx="3946">
                  <c:v>7.4</c:v>
                </c:pt>
                <c:pt idx="3951">
                  <c:v>8.3000000000000007</c:v>
                </c:pt>
                <c:pt idx="3956">
                  <c:v>9.1999999999999993</c:v>
                </c:pt>
                <c:pt idx="3961">
                  <c:v>9.8000000000000007</c:v>
                </c:pt>
                <c:pt idx="3966">
                  <c:v>10.199999999999999</c:v>
                </c:pt>
                <c:pt idx="3971">
                  <c:v>10.7</c:v>
                </c:pt>
                <c:pt idx="3976">
                  <c:v>11.3</c:v>
                </c:pt>
                <c:pt idx="3981">
                  <c:v>11.4</c:v>
                </c:pt>
                <c:pt idx="3986">
                  <c:v>11.4</c:v>
                </c:pt>
                <c:pt idx="3991">
                  <c:v>11.6</c:v>
                </c:pt>
                <c:pt idx="3996">
                  <c:v>11.4</c:v>
                </c:pt>
                <c:pt idx="4001">
                  <c:v>10.8</c:v>
                </c:pt>
                <c:pt idx="4006">
                  <c:v>10.3</c:v>
                </c:pt>
                <c:pt idx="4011">
                  <c:v>10.1</c:v>
                </c:pt>
                <c:pt idx="4016">
                  <c:v>9.8000000000000007</c:v>
                </c:pt>
                <c:pt idx="4021">
                  <c:v>9.1</c:v>
                </c:pt>
                <c:pt idx="4026">
                  <c:v>8.1999999999999993</c:v>
                </c:pt>
                <c:pt idx="4031">
                  <c:v>7.1</c:v>
                </c:pt>
                <c:pt idx="4036">
                  <c:v>6.3</c:v>
                </c:pt>
                <c:pt idx="4041">
                  <c:v>5.4</c:v>
                </c:pt>
                <c:pt idx="4046">
                  <c:v>4.0999999999999996</c:v>
                </c:pt>
                <c:pt idx="4051">
                  <c:v>2.8</c:v>
                </c:pt>
                <c:pt idx="4056">
                  <c:v>1.7</c:v>
                </c:pt>
                <c:pt idx="4061">
                  <c:v>0.7</c:v>
                </c:pt>
                <c:pt idx="4066">
                  <c:v>-0.6</c:v>
                </c:pt>
                <c:pt idx="4071">
                  <c:v>-1.8</c:v>
                </c:pt>
                <c:pt idx="4076">
                  <c:v>-3.1</c:v>
                </c:pt>
                <c:pt idx="4081">
                  <c:v>-4.2</c:v>
                </c:pt>
                <c:pt idx="4086">
                  <c:v>-5.3</c:v>
                </c:pt>
                <c:pt idx="4091">
                  <c:v>-6.1</c:v>
                </c:pt>
                <c:pt idx="4096">
                  <c:v>-7.3</c:v>
                </c:pt>
                <c:pt idx="4101">
                  <c:v>-8.6</c:v>
                </c:pt>
                <c:pt idx="4106">
                  <c:v>-9.4</c:v>
                </c:pt>
                <c:pt idx="4111">
                  <c:v>-10</c:v>
                </c:pt>
                <c:pt idx="4116">
                  <c:v>-10.6</c:v>
                </c:pt>
                <c:pt idx="4121">
                  <c:v>-11</c:v>
                </c:pt>
                <c:pt idx="4126">
                  <c:v>-11.6</c:v>
                </c:pt>
                <c:pt idx="4131">
                  <c:v>-11.9</c:v>
                </c:pt>
                <c:pt idx="4136">
                  <c:v>-11.9</c:v>
                </c:pt>
                <c:pt idx="4141">
                  <c:v>-11.9</c:v>
                </c:pt>
                <c:pt idx="4146">
                  <c:v>-11.7</c:v>
                </c:pt>
                <c:pt idx="4151">
                  <c:v>-11.5</c:v>
                </c:pt>
                <c:pt idx="4156">
                  <c:v>-11.3</c:v>
                </c:pt>
                <c:pt idx="4161">
                  <c:v>-10.7</c:v>
                </c:pt>
                <c:pt idx="4166">
                  <c:v>-9.8000000000000007</c:v>
                </c:pt>
                <c:pt idx="4171">
                  <c:v>-9.1999999999999993</c:v>
                </c:pt>
                <c:pt idx="4176">
                  <c:v>-8.3000000000000007</c:v>
                </c:pt>
                <c:pt idx="4181">
                  <c:v>-7.7</c:v>
                </c:pt>
                <c:pt idx="4186">
                  <c:v>-6.7</c:v>
                </c:pt>
                <c:pt idx="4191">
                  <c:v>-5.5</c:v>
                </c:pt>
                <c:pt idx="4196">
                  <c:v>-4.7</c:v>
                </c:pt>
                <c:pt idx="4201">
                  <c:v>-3.8</c:v>
                </c:pt>
                <c:pt idx="4206">
                  <c:v>-2.5</c:v>
                </c:pt>
                <c:pt idx="4211">
                  <c:v>-1.5</c:v>
                </c:pt>
                <c:pt idx="4216">
                  <c:v>0.2</c:v>
                </c:pt>
                <c:pt idx="4221">
                  <c:v>1.3</c:v>
                </c:pt>
                <c:pt idx="4226">
                  <c:v>2.1</c:v>
                </c:pt>
                <c:pt idx="4231">
                  <c:v>3.4</c:v>
                </c:pt>
                <c:pt idx="4236">
                  <c:v>4.8</c:v>
                </c:pt>
                <c:pt idx="4241">
                  <c:v>5.9</c:v>
                </c:pt>
                <c:pt idx="4246">
                  <c:v>6.8</c:v>
                </c:pt>
                <c:pt idx="4251">
                  <c:v>7.4</c:v>
                </c:pt>
                <c:pt idx="4256">
                  <c:v>8.5</c:v>
                </c:pt>
                <c:pt idx="4261">
                  <c:v>9.3000000000000007</c:v>
                </c:pt>
                <c:pt idx="4266">
                  <c:v>10.1</c:v>
                </c:pt>
                <c:pt idx="4271">
                  <c:v>10.8</c:v>
                </c:pt>
                <c:pt idx="4276">
                  <c:v>11</c:v>
                </c:pt>
                <c:pt idx="4281">
                  <c:v>11.4</c:v>
                </c:pt>
                <c:pt idx="4286">
                  <c:v>12</c:v>
                </c:pt>
                <c:pt idx="4291">
                  <c:v>12</c:v>
                </c:pt>
                <c:pt idx="4296">
                  <c:v>11.9</c:v>
                </c:pt>
                <c:pt idx="4301">
                  <c:v>11.7</c:v>
                </c:pt>
                <c:pt idx="4306">
                  <c:v>11.4</c:v>
                </c:pt>
                <c:pt idx="4311">
                  <c:v>10.9</c:v>
                </c:pt>
                <c:pt idx="4316">
                  <c:v>10.3</c:v>
                </c:pt>
                <c:pt idx="4321">
                  <c:v>10</c:v>
                </c:pt>
                <c:pt idx="4326">
                  <c:v>9.1999999999999993</c:v>
                </c:pt>
                <c:pt idx="4331">
                  <c:v>8.5</c:v>
                </c:pt>
                <c:pt idx="4336">
                  <c:v>7.6</c:v>
                </c:pt>
                <c:pt idx="4341">
                  <c:v>6.4</c:v>
                </c:pt>
                <c:pt idx="4346">
                  <c:v>5.3</c:v>
                </c:pt>
                <c:pt idx="4351">
                  <c:v>4.5999999999999996</c:v>
                </c:pt>
                <c:pt idx="4356">
                  <c:v>3.3</c:v>
                </c:pt>
                <c:pt idx="4361">
                  <c:v>2.1</c:v>
                </c:pt>
                <c:pt idx="4366">
                  <c:v>1</c:v>
                </c:pt>
                <c:pt idx="4371">
                  <c:v>-0.3</c:v>
                </c:pt>
                <c:pt idx="4376">
                  <c:v>-1.4</c:v>
                </c:pt>
                <c:pt idx="4381">
                  <c:v>-2.7</c:v>
                </c:pt>
                <c:pt idx="4386">
                  <c:v>-4.0999999999999996</c:v>
                </c:pt>
                <c:pt idx="4391">
                  <c:v>-4.9000000000000004</c:v>
                </c:pt>
                <c:pt idx="4396">
                  <c:v>-6.1</c:v>
                </c:pt>
                <c:pt idx="4401">
                  <c:v>-7.4</c:v>
                </c:pt>
                <c:pt idx="4406">
                  <c:v>-8.1999999999999993</c:v>
                </c:pt>
                <c:pt idx="4411">
                  <c:v>-8.6999999999999993</c:v>
                </c:pt>
                <c:pt idx="4416">
                  <c:v>-9.3000000000000007</c:v>
                </c:pt>
                <c:pt idx="4421">
                  <c:v>-9.9</c:v>
                </c:pt>
                <c:pt idx="4426">
                  <c:v>-10.4</c:v>
                </c:pt>
                <c:pt idx="4431">
                  <c:v>-10.9</c:v>
                </c:pt>
                <c:pt idx="4436">
                  <c:v>-11.4</c:v>
                </c:pt>
                <c:pt idx="4441">
                  <c:v>-11.4</c:v>
                </c:pt>
                <c:pt idx="4446">
                  <c:v>-11.3</c:v>
                </c:pt>
                <c:pt idx="4451">
                  <c:v>-11.6</c:v>
                </c:pt>
                <c:pt idx="4456">
                  <c:v>-11.5</c:v>
                </c:pt>
                <c:pt idx="4461">
                  <c:v>-10.7</c:v>
                </c:pt>
                <c:pt idx="4466">
                  <c:v>-10.1</c:v>
                </c:pt>
                <c:pt idx="4471">
                  <c:v>-9.8000000000000007</c:v>
                </c:pt>
                <c:pt idx="4476">
                  <c:v>-9.1</c:v>
                </c:pt>
                <c:pt idx="4481">
                  <c:v>-8.3000000000000007</c:v>
                </c:pt>
                <c:pt idx="4486">
                  <c:v>-7.6</c:v>
                </c:pt>
                <c:pt idx="4491">
                  <c:v>-6.5</c:v>
                </c:pt>
                <c:pt idx="4496">
                  <c:v>-5.3</c:v>
                </c:pt>
                <c:pt idx="4501">
                  <c:v>-4.4000000000000004</c:v>
                </c:pt>
                <c:pt idx="4506">
                  <c:v>-3.7</c:v>
                </c:pt>
                <c:pt idx="4511">
                  <c:v>-2.6</c:v>
                </c:pt>
                <c:pt idx="4516">
                  <c:v>-1.3</c:v>
                </c:pt>
                <c:pt idx="4521">
                  <c:v>-0.4</c:v>
                </c:pt>
                <c:pt idx="4526">
                  <c:v>0.5</c:v>
                </c:pt>
                <c:pt idx="4531">
                  <c:v>1.9</c:v>
                </c:pt>
                <c:pt idx="4536">
                  <c:v>3.3</c:v>
                </c:pt>
                <c:pt idx="4541">
                  <c:v>4.4000000000000004</c:v>
                </c:pt>
                <c:pt idx="4546">
                  <c:v>5.4</c:v>
                </c:pt>
                <c:pt idx="4551">
                  <c:v>6.2</c:v>
                </c:pt>
                <c:pt idx="4556">
                  <c:v>7.4</c:v>
                </c:pt>
                <c:pt idx="4561">
                  <c:v>8.4</c:v>
                </c:pt>
                <c:pt idx="4566">
                  <c:v>9.1999999999999993</c:v>
                </c:pt>
                <c:pt idx="4571">
                  <c:v>9.5</c:v>
                </c:pt>
                <c:pt idx="4576">
                  <c:v>10.199999999999999</c:v>
                </c:pt>
                <c:pt idx="4581">
                  <c:v>11</c:v>
                </c:pt>
                <c:pt idx="4586">
                  <c:v>10.9</c:v>
                </c:pt>
                <c:pt idx="4591">
                  <c:v>10.9</c:v>
                </c:pt>
                <c:pt idx="4596">
                  <c:v>11.2</c:v>
                </c:pt>
                <c:pt idx="4601">
                  <c:v>11.1</c:v>
                </c:pt>
                <c:pt idx="4606">
                  <c:v>11</c:v>
                </c:pt>
                <c:pt idx="4611">
                  <c:v>10.9</c:v>
                </c:pt>
                <c:pt idx="4616">
                  <c:v>10.3</c:v>
                </c:pt>
                <c:pt idx="4621">
                  <c:v>10</c:v>
                </c:pt>
                <c:pt idx="4626">
                  <c:v>9.6999999999999993</c:v>
                </c:pt>
                <c:pt idx="4631">
                  <c:v>8.6999999999999993</c:v>
                </c:pt>
                <c:pt idx="4636">
                  <c:v>7.8</c:v>
                </c:pt>
                <c:pt idx="4641">
                  <c:v>7</c:v>
                </c:pt>
                <c:pt idx="4646">
                  <c:v>6</c:v>
                </c:pt>
                <c:pt idx="4651">
                  <c:v>5.0999999999999996</c:v>
                </c:pt>
                <c:pt idx="4656">
                  <c:v>4</c:v>
                </c:pt>
                <c:pt idx="4661">
                  <c:v>2.7</c:v>
                </c:pt>
                <c:pt idx="4666">
                  <c:v>1.6</c:v>
                </c:pt>
                <c:pt idx="4671">
                  <c:v>0.8</c:v>
                </c:pt>
                <c:pt idx="4676">
                  <c:v>-0.5</c:v>
                </c:pt>
                <c:pt idx="4681">
                  <c:v>-1.9</c:v>
                </c:pt>
                <c:pt idx="4686">
                  <c:v>-3.1</c:v>
                </c:pt>
                <c:pt idx="4691">
                  <c:v>-4</c:v>
                </c:pt>
                <c:pt idx="4696">
                  <c:v>-4.9000000000000004</c:v>
                </c:pt>
                <c:pt idx="4701">
                  <c:v>-6.1</c:v>
                </c:pt>
                <c:pt idx="4706">
                  <c:v>-7.4</c:v>
                </c:pt>
                <c:pt idx="4711">
                  <c:v>-8.1999999999999993</c:v>
                </c:pt>
                <c:pt idx="4716">
                  <c:v>-8.8000000000000007</c:v>
                </c:pt>
                <c:pt idx="4721">
                  <c:v>-9.3000000000000007</c:v>
                </c:pt>
                <c:pt idx="4726">
                  <c:v>-9.9</c:v>
                </c:pt>
                <c:pt idx="4731">
                  <c:v>-10.5</c:v>
                </c:pt>
                <c:pt idx="4736">
                  <c:v>-11</c:v>
                </c:pt>
                <c:pt idx="4741">
                  <c:v>-11.4</c:v>
                </c:pt>
                <c:pt idx="4746">
                  <c:v>-11.5</c:v>
                </c:pt>
                <c:pt idx="4751">
                  <c:v>-11.4</c:v>
                </c:pt>
                <c:pt idx="4756">
                  <c:v>-11.1</c:v>
                </c:pt>
                <c:pt idx="4761">
                  <c:v>-11</c:v>
                </c:pt>
                <c:pt idx="4766">
                  <c:v>-10.8</c:v>
                </c:pt>
                <c:pt idx="4771">
                  <c:v>-10.199999999999999</c:v>
                </c:pt>
                <c:pt idx="4776">
                  <c:v>-9.5</c:v>
                </c:pt>
                <c:pt idx="4781">
                  <c:v>-8.6999999999999993</c:v>
                </c:pt>
                <c:pt idx="4786">
                  <c:v>-7.9</c:v>
                </c:pt>
                <c:pt idx="4791">
                  <c:v>-7.1</c:v>
                </c:pt>
                <c:pt idx="4796">
                  <c:v>-6.4</c:v>
                </c:pt>
                <c:pt idx="4801">
                  <c:v>-5.4</c:v>
                </c:pt>
                <c:pt idx="4806">
                  <c:v>-4</c:v>
                </c:pt>
                <c:pt idx="4811">
                  <c:v>-3.2</c:v>
                </c:pt>
                <c:pt idx="4816">
                  <c:v>-2.4</c:v>
                </c:pt>
                <c:pt idx="4821">
                  <c:v>-0.9</c:v>
                </c:pt>
                <c:pt idx="4826">
                  <c:v>0.4</c:v>
                </c:pt>
                <c:pt idx="4831">
                  <c:v>1.5</c:v>
                </c:pt>
                <c:pt idx="4836">
                  <c:v>2.4</c:v>
                </c:pt>
                <c:pt idx="4841">
                  <c:v>3.5</c:v>
                </c:pt>
                <c:pt idx="4846">
                  <c:v>4.7</c:v>
                </c:pt>
                <c:pt idx="4851">
                  <c:v>5.6</c:v>
                </c:pt>
                <c:pt idx="4856">
                  <c:v>6.5</c:v>
                </c:pt>
                <c:pt idx="4861">
                  <c:v>7.5</c:v>
                </c:pt>
                <c:pt idx="4866">
                  <c:v>8.4</c:v>
                </c:pt>
                <c:pt idx="4871">
                  <c:v>9.1</c:v>
                </c:pt>
                <c:pt idx="4876">
                  <c:v>9.6999999999999993</c:v>
                </c:pt>
                <c:pt idx="4881">
                  <c:v>10.3</c:v>
                </c:pt>
                <c:pt idx="4886">
                  <c:v>10.8</c:v>
                </c:pt>
                <c:pt idx="4891">
                  <c:v>10.8</c:v>
                </c:pt>
                <c:pt idx="4896">
                  <c:v>10.8</c:v>
                </c:pt>
                <c:pt idx="4901">
                  <c:v>11.1</c:v>
                </c:pt>
                <c:pt idx="4906">
                  <c:v>11.1</c:v>
                </c:pt>
                <c:pt idx="4911">
                  <c:v>11</c:v>
                </c:pt>
                <c:pt idx="4916">
                  <c:v>10.8</c:v>
                </c:pt>
                <c:pt idx="4921">
                  <c:v>10.3</c:v>
                </c:pt>
                <c:pt idx="4926">
                  <c:v>10</c:v>
                </c:pt>
                <c:pt idx="4931">
                  <c:v>9.4</c:v>
                </c:pt>
                <c:pt idx="4936">
                  <c:v>8.5</c:v>
                </c:pt>
                <c:pt idx="4941">
                  <c:v>7.8</c:v>
                </c:pt>
                <c:pt idx="4946">
                  <c:v>6.7</c:v>
                </c:pt>
                <c:pt idx="4951">
                  <c:v>5.6</c:v>
                </c:pt>
                <c:pt idx="4956">
                  <c:v>5</c:v>
                </c:pt>
                <c:pt idx="4961">
                  <c:v>3.9</c:v>
                </c:pt>
                <c:pt idx="4966">
                  <c:v>2.8</c:v>
                </c:pt>
                <c:pt idx="4971">
                  <c:v>1.3</c:v>
                </c:pt>
                <c:pt idx="4976">
                  <c:v>0.3</c:v>
                </c:pt>
                <c:pt idx="4981">
                  <c:v>-0.7</c:v>
                </c:pt>
                <c:pt idx="4986">
                  <c:v>-1.8</c:v>
                </c:pt>
                <c:pt idx="4991">
                  <c:v>-3</c:v>
                </c:pt>
                <c:pt idx="4996">
                  <c:v>-4.0999999999999996</c:v>
                </c:pt>
                <c:pt idx="5001">
                  <c:v>-5.3</c:v>
                </c:pt>
                <c:pt idx="5006">
                  <c:v>-6.3</c:v>
                </c:pt>
                <c:pt idx="5011">
                  <c:v>-7.3</c:v>
                </c:pt>
                <c:pt idx="5016">
                  <c:v>-8.1</c:v>
                </c:pt>
                <c:pt idx="5021">
                  <c:v>-8.9</c:v>
                </c:pt>
                <c:pt idx="5026">
                  <c:v>-9.8000000000000007</c:v>
                </c:pt>
                <c:pt idx="5031">
                  <c:v>-10</c:v>
                </c:pt>
                <c:pt idx="5036">
                  <c:v>-10.5</c:v>
                </c:pt>
                <c:pt idx="5041">
                  <c:v>-11</c:v>
                </c:pt>
                <c:pt idx="5046">
                  <c:v>-11</c:v>
                </c:pt>
                <c:pt idx="5051">
                  <c:v>-11.3</c:v>
                </c:pt>
                <c:pt idx="5056">
                  <c:v>-11.3</c:v>
                </c:pt>
                <c:pt idx="5061">
                  <c:v>-11.1</c:v>
                </c:pt>
                <c:pt idx="5066">
                  <c:v>-10.9</c:v>
                </c:pt>
                <c:pt idx="5071">
                  <c:v>-10.4</c:v>
                </c:pt>
                <c:pt idx="5076">
                  <c:v>-10.1</c:v>
                </c:pt>
                <c:pt idx="5081">
                  <c:v>-9.8000000000000007</c:v>
                </c:pt>
                <c:pt idx="5086">
                  <c:v>-9.1999999999999993</c:v>
                </c:pt>
                <c:pt idx="5091">
                  <c:v>-8.3000000000000007</c:v>
                </c:pt>
                <c:pt idx="5096">
                  <c:v>-7.6</c:v>
                </c:pt>
                <c:pt idx="5101">
                  <c:v>-6.3</c:v>
                </c:pt>
                <c:pt idx="5106">
                  <c:v>-5</c:v>
                </c:pt>
                <c:pt idx="5111">
                  <c:v>-4</c:v>
                </c:pt>
                <c:pt idx="5116">
                  <c:v>-3.3</c:v>
                </c:pt>
                <c:pt idx="5121">
                  <c:v>-2.2000000000000002</c:v>
                </c:pt>
                <c:pt idx="5126">
                  <c:v>-1.1000000000000001</c:v>
                </c:pt>
                <c:pt idx="5131">
                  <c:v>0.3</c:v>
                </c:pt>
                <c:pt idx="5136">
                  <c:v>1.1000000000000001</c:v>
                </c:pt>
                <c:pt idx="5141">
                  <c:v>2.1</c:v>
                </c:pt>
                <c:pt idx="5146">
                  <c:v>3.6</c:v>
                </c:pt>
                <c:pt idx="5151">
                  <c:v>4.8</c:v>
                </c:pt>
                <c:pt idx="5156">
                  <c:v>5.9</c:v>
                </c:pt>
                <c:pt idx="5161">
                  <c:v>6.7</c:v>
                </c:pt>
                <c:pt idx="5166">
                  <c:v>7.4</c:v>
                </c:pt>
                <c:pt idx="5171">
                  <c:v>8.6</c:v>
                </c:pt>
                <c:pt idx="5176">
                  <c:v>9.4</c:v>
                </c:pt>
                <c:pt idx="5181">
                  <c:v>10</c:v>
                </c:pt>
                <c:pt idx="5186">
                  <c:v>10.5</c:v>
                </c:pt>
                <c:pt idx="5191">
                  <c:v>11</c:v>
                </c:pt>
                <c:pt idx="5196">
                  <c:v>11.4</c:v>
                </c:pt>
                <c:pt idx="5201">
                  <c:v>11.4</c:v>
                </c:pt>
                <c:pt idx="5206">
                  <c:v>11.2</c:v>
                </c:pt>
                <c:pt idx="5211">
                  <c:v>11.3</c:v>
                </c:pt>
                <c:pt idx="5216">
                  <c:v>11.6</c:v>
                </c:pt>
                <c:pt idx="5221">
                  <c:v>11.4</c:v>
                </c:pt>
                <c:pt idx="5226">
                  <c:v>11</c:v>
                </c:pt>
                <c:pt idx="5231">
                  <c:v>10.199999999999999</c:v>
                </c:pt>
                <c:pt idx="5236">
                  <c:v>9.4</c:v>
                </c:pt>
                <c:pt idx="5241">
                  <c:v>8.5</c:v>
                </c:pt>
                <c:pt idx="5246">
                  <c:v>7.9</c:v>
                </c:pt>
                <c:pt idx="5251">
                  <c:v>7.1</c:v>
                </c:pt>
                <c:pt idx="5256">
                  <c:v>6.3</c:v>
                </c:pt>
                <c:pt idx="5261">
                  <c:v>5.3</c:v>
                </c:pt>
                <c:pt idx="5266">
                  <c:v>4.0999999999999996</c:v>
                </c:pt>
                <c:pt idx="5271">
                  <c:v>2.8</c:v>
                </c:pt>
                <c:pt idx="5276">
                  <c:v>1.8</c:v>
                </c:pt>
                <c:pt idx="5281">
                  <c:v>0.6</c:v>
                </c:pt>
                <c:pt idx="5286">
                  <c:v>-0.5</c:v>
                </c:pt>
                <c:pt idx="5291">
                  <c:v>-1.7</c:v>
                </c:pt>
                <c:pt idx="5296">
                  <c:v>-2.6</c:v>
                </c:pt>
                <c:pt idx="5301">
                  <c:v>-3.8</c:v>
                </c:pt>
                <c:pt idx="5306">
                  <c:v>-4.8</c:v>
                </c:pt>
                <c:pt idx="5311">
                  <c:v>-6.1</c:v>
                </c:pt>
                <c:pt idx="5316">
                  <c:v>-7.3</c:v>
                </c:pt>
                <c:pt idx="5321">
                  <c:v>-8.1</c:v>
                </c:pt>
                <c:pt idx="5326">
                  <c:v>-8.8000000000000007</c:v>
                </c:pt>
                <c:pt idx="5331">
                  <c:v>-9.4</c:v>
                </c:pt>
                <c:pt idx="5336">
                  <c:v>-9.8000000000000007</c:v>
                </c:pt>
                <c:pt idx="5341">
                  <c:v>-10.3</c:v>
                </c:pt>
                <c:pt idx="5346">
                  <c:v>-10.9</c:v>
                </c:pt>
                <c:pt idx="5351">
                  <c:v>-11.4</c:v>
                </c:pt>
                <c:pt idx="5356">
                  <c:v>-11.3</c:v>
                </c:pt>
                <c:pt idx="5361">
                  <c:v>-11.1</c:v>
                </c:pt>
                <c:pt idx="5366">
                  <c:v>-11</c:v>
                </c:pt>
                <c:pt idx="5371">
                  <c:v>-10.8</c:v>
                </c:pt>
                <c:pt idx="5376">
                  <c:v>-10.6</c:v>
                </c:pt>
                <c:pt idx="5381">
                  <c:v>-10.1</c:v>
                </c:pt>
                <c:pt idx="5386">
                  <c:v>-9.8000000000000007</c:v>
                </c:pt>
                <c:pt idx="5391">
                  <c:v>-9.1</c:v>
                </c:pt>
                <c:pt idx="5396">
                  <c:v>-8.1999999999999993</c:v>
                </c:pt>
                <c:pt idx="5401">
                  <c:v>-7.6</c:v>
                </c:pt>
                <c:pt idx="5406">
                  <c:v>-6.4</c:v>
                </c:pt>
                <c:pt idx="5411">
                  <c:v>-5.2</c:v>
                </c:pt>
                <c:pt idx="5416">
                  <c:v>-4.5999999999999996</c:v>
                </c:pt>
                <c:pt idx="5421">
                  <c:v>-3.6</c:v>
                </c:pt>
                <c:pt idx="5426">
                  <c:v>-2.2999999999999998</c:v>
                </c:pt>
                <c:pt idx="5431">
                  <c:v>-1.3</c:v>
                </c:pt>
                <c:pt idx="5436">
                  <c:v>-0.2</c:v>
                </c:pt>
                <c:pt idx="5441">
                  <c:v>0.9</c:v>
                </c:pt>
                <c:pt idx="5446">
                  <c:v>2</c:v>
                </c:pt>
                <c:pt idx="5451">
                  <c:v>3.2</c:v>
                </c:pt>
                <c:pt idx="5456">
                  <c:v>4.4000000000000004</c:v>
                </c:pt>
                <c:pt idx="5461">
                  <c:v>5.4</c:v>
                </c:pt>
                <c:pt idx="5466">
                  <c:v>6.1</c:v>
                </c:pt>
                <c:pt idx="5471">
                  <c:v>7.3</c:v>
                </c:pt>
                <c:pt idx="5476">
                  <c:v>8.4</c:v>
                </c:pt>
                <c:pt idx="5481">
                  <c:v>9.1</c:v>
                </c:pt>
                <c:pt idx="5486">
                  <c:v>9.6</c:v>
                </c:pt>
                <c:pt idx="5491">
                  <c:v>10.199999999999999</c:v>
                </c:pt>
                <c:pt idx="5496">
                  <c:v>10.7</c:v>
                </c:pt>
                <c:pt idx="5501">
                  <c:v>11.3</c:v>
                </c:pt>
                <c:pt idx="5506">
                  <c:v>11.2</c:v>
                </c:pt>
                <c:pt idx="5511">
                  <c:v>11.1</c:v>
                </c:pt>
                <c:pt idx="5516">
                  <c:v>11.1</c:v>
                </c:pt>
                <c:pt idx="5521">
                  <c:v>11</c:v>
                </c:pt>
                <c:pt idx="5526">
                  <c:v>10.8</c:v>
                </c:pt>
                <c:pt idx="5531">
                  <c:v>10.1</c:v>
                </c:pt>
                <c:pt idx="5536">
                  <c:v>9.9</c:v>
                </c:pt>
                <c:pt idx="5541">
                  <c:v>9.1999999999999993</c:v>
                </c:pt>
                <c:pt idx="5546">
                  <c:v>8.5</c:v>
                </c:pt>
                <c:pt idx="5551">
                  <c:v>7.7</c:v>
                </c:pt>
                <c:pt idx="5556">
                  <c:v>6.6</c:v>
                </c:pt>
                <c:pt idx="5561">
                  <c:v>5.6</c:v>
                </c:pt>
                <c:pt idx="5566">
                  <c:v>4.7</c:v>
                </c:pt>
                <c:pt idx="5571">
                  <c:v>3.8</c:v>
                </c:pt>
                <c:pt idx="5576">
                  <c:v>2.7</c:v>
                </c:pt>
                <c:pt idx="5581">
                  <c:v>1.7</c:v>
                </c:pt>
                <c:pt idx="5586">
                  <c:v>0.4</c:v>
                </c:pt>
                <c:pt idx="5591">
                  <c:v>-0.9</c:v>
                </c:pt>
                <c:pt idx="5596">
                  <c:v>-2</c:v>
                </c:pt>
                <c:pt idx="5601">
                  <c:v>-3.1</c:v>
                </c:pt>
                <c:pt idx="5606">
                  <c:v>-4</c:v>
                </c:pt>
                <c:pt idx="5611">
                  <c:v>-4.9000000000000004</c:v>
                </c:pt>
                <c:pt idx="5616">
                  <c:v>-6.2</c:v>
                </c:pt>
                <c:pt idx="5621">
                  <c:v>-7.3</c:v>
                </c:pt>
                <c:pt idx="5626">
                  <c:v>-8.1</c:v>
                </c:pt>
                <c:pt idx="5631">
                  <c:v>-7.7</c:v>
                </c:pt>
                <c:pt idx="5636">
                  <c:v>-8.5</c:v>
                </c:pt>
                <c:pt idx="5641">
                  <c:v>-10.1</c:v>
                </c:pt>
                <c:pt idx="5646">
                  <c:v>-10.5</c:v>
                </c:pt>
                <c:pt idx="5651">
                  <c:v>-10.9</c:v>
                </c:pt>
                <c:pt idx="5656">
                  <c:v>-11.3</c:v>
                </c:pt>
                <c:pt idx="5661">
                  <c:v>-11.3</c:v>
                </c:pt>
                <c:pt idx="5666">
                  <c:v>-11.1</c:v>
                </c:pt>
                <c:pt idx="5671">
                  <c:v>-11</c:v>
                </c:pt>
                <c:pt idx="5676">
                  <c:v>-10.9</c:v>
                </c:pt>
                <c:pt idx="5681">
                  <c:v>-10.5</c:v>
                </c:pt>
                <c:pt idx="5686">
                  <c:v>-9.8000000000000007</c:v>
                </c:pt>
                <c:pt idx="5691">
                  <c:v>-9.1</c:v>
                </c:pt>
                <c:pt idx="5696">
                  <c:v>-8.5</c:v>
                </c:pt>
                <c:pt idx="5701">
                  <c:v>-7.9</c:v>
                </c:pt>
                <c:pt idx="5706">
                  <c:v>-6.9</c:v>
                </c:pt>
                <c:pt idx="5711">
                  <c:v>-5.9</c:v>
                </c:pt>
                <c:pt idx="5716">
                  <c:v>-5.3</c:v>
                </c:pt>
                <c:pt idx="5721">
                  <c:v>-4</c:v>
                </c:pt>
                <c:pt idx="5726">
                  <c:v>-2.9</c:v>
                </c:pt>
                <c:pt idx="5731">
                  <c:v>-2.1</c:v>
                </c:pt>
                <c:pt idx="5736">
                  <c:v>-0.8</c:v>
                </c:pt>
                <c:pt idx="5741">
                  <c:v>0.4</c:v>
                </c:pt>
                <c:pt idx="5746">
                  <c:v>1.8</c:v>
                </c:pt>
                <c:pt idx="5751">
                  <c:v>2.9</c:v>
                </c:pt>
                <c:pt idx="5756">
                  <c:v>3.5</c:v>
                </c:pt>
                <c:pt idx="5761">
                  <c:v>4.5</c:v>
                </c:pt>
                <c:pt idx="5766">
                  <c:v>5.8</c:v>
                </c:pt>
                <c:pt idx="5771">
                  <c:v>6.8</c:v>
                </c:pt>
                <c:pt idx="5776">
                  <c:v>7.3</c:v>
                </c:pt>
                <c:pt idx="5781">
                  <c:v>8.1999999999999993</c:v>
                </c:pt>
                <c:pt idx="5786">
                  <c:v>9</c:v>
                </c:pt>
                <c:pt idx="5791">
                  <c:v>9.6</c:v>
                </c:pt>
                <c:pt idx="5796">
                  <c:v>10.1</c:v>
                </c:pt>
                <c:pt idx="5801">
                  <c:v>10.6</c:v>
                </c:pt>
                <c:pt idx="5806">
                  <c:v>11</c:v>
                </c:pt>
                <c:pt idx="5811">
                  <c:v>11.1</c:v>
                </c:pt>
                <c:pt idx="5816">
                  <c:v>11</c:v>
                </c:pt>
                <c:pt idx="5821">
                  <c:v>10.8</c:v>
                </c:pt>
                <c:pt idx="5826">
                  <c:v>10.7</c:v>
                </c:pt>
                <c:pt idx="5831">
                  <c:v>10</c:v>
                </c:pt>
                <c:pt idx="5836">
                  <c:v>9.6999999999999993</c:v>
                </c:pt>
                <c:pt idx="5841">
                  <c:v>9.4</c:v>
                </c:pt>
                <c:pt idx="5846">
                  <c:v>8.6</c:v>
                </c:pt>
                <c:pt idx="5851">
                  <c:v>7.9</c:v>
                </c:pt>
                <c:pt idx="5856">
                  <c:v>7</c:v>
                </c:pt>
                <c:pt idx="5861">
                  <c:v>6.3</c:v>
                </c:pt>
                <c:pt idx="5866">
                  <c:v>5.5</c:v>
                </c:pt>
                <c:pt idx="5871">
                  <c:v>4.9000000000000004</c:v>
                </c:pt>
                <c:pt idx="5876">
                  <c:v>3.9</c:v>
                </c:pt>
                <c:pt idx="5881">
                  <c:v>2.4</c:v>
                </c:pt>
                <c:pt idx="5886">
                  <c:v>1.3</c:v>
                </c:pt>
                <c:pt idx="5891">
                  <c:v>0.6</c:v>
                </c:pt>
                <c:pt idx="5896">
                  <c:v>-0.5</c:v>
                </c:pt>
                <c:pt idx="5901">
                  <c:v>-1.6</c:v>
                </c:pt>
                <c:pt idx="5906">
                  <c:v>-2.6</c:v>
                </c:pt>
                <c:pt idx="5911">
                  <c:v>-3.4</c:v>
                </c:pt>
                <c:pt idx="5916">
                  <c:v>-4.7</c:v>
                </c:pt>
                <c:pt idx="5921">
                  <c:v>-5.9</c:v>
                </c:pt>
                <c:pt idx="5926">
                  <c:v>-6.8</c:v>
                </c:pt>
                <c:pt idx="5931">
                  <c:v>-7.3</c:v>
                </c:pt>
                <c:pt idx="5936">
                  <c:v>-7.8</c:v>
                </c:pt>
                <c:pt idx="5941">
                  <c:v>-8.5</c:v>
                </c:pt>
                <c:pt idx="5946">
                  <c:v>-9.1</c:v>
                </c:pt>
                <c:pt idx="5951">
                  <c:v>-9.5</c:v>
                </c:pt>
                <c:pt idx="5956">
                  <c:v>-10.1</c:v>
                </c:pt>
                <c:pt idx="5961">
                  <c:v>-10.6</c:v>
                </c:pt>
                <c:pt idx="5966">
                  <c:v>-10.6</c:v>
                </c:pt>
                <c:pt idx="5971">
                  <c:v>-10.4</c:v>
                </c:pt>
                <c:pt idx="5976">
                  <c:v>-10.199999999999999</c:v>
                </c:pt>
                <c:pt idx="5981">
                  <c:v>-10.1</c:v>
                </c:pt>
                <c:pt idx="5986">
                  <c:v>-10.1</c:v>
                </c:pt>
                <c:pt idx="5991">
                  <c:v>-9.8000000000000007</c:v>
                </c:pt>
                <c:pt idx="5996">
                  <c:v>-9.1999999999999993</c:v>
                </c:pt>
                <c:pt idx="6001">
                  <c:v>-8.5</c:v>
                </c:pt>
                <c:pt idx="6006">
                  <c:v>-8.1</c:v>
                </c:pt>
                <c:pt idx="6011">
                  <c:v>-7.1</c:v>
                </c:pt>
                <c:pt idx="6016">
                  <c:v>-6.2</c:v>
                </c:pt>
                <c:pt idx="6021">
                  <c:v>-5.5</c:v>
                </c:pt>
                <c:pt idx="6026">
                  <c:v>-4.0999999999999996</c:v>
                </c:pt>
                <c:pt idx="6031">
                  <c:v>-3.3</c:v>
                </c:pt>
                <c:pt idx="6036">
                  <c:v>-2.4</c:v>
                </c:pt>
                <c:pt idx="6041">
                  <c:v>-1.1000000000000001</c:v>
                </c:pt>
                <c:pt idx="6046">
                  <c:v>-0.1</c:v>
                </c:pt>
                <c:pt idx="6051">
                  <c:v>0.8</c:v>
                </c:pt>
                <c:pt idx="6056">
                  <c:v>1.7</c:v>
                </c:pt>
                <c:pt idx="6061">
                  <c:v>3</c:v>
                </c:pt>
                <c:pt idx="6066">
                  <c:v>4</c:v>
                </c:pt>
                <c:pt idx="6071">
                  <c:v>4.5999999999999996</c:v>
                </c:pt>
                <c:pt idx="6076">
                  <c:v>5.8</c:v>
                </c:pt>
                <c:pt idx="6081">
                  <c:v>7</c:v>
                </c:pt>
                <c:pt idx="6086">
                  <c:v>7.9</c:v>
                </c:pt>
                <c:pt idx="6091">
                  <c:v>8.4</c:v>
                </c:pt>
                <c:pt idx="6096">
                  <c:v>8.9</c:v>
                </c:pt>
                <c:pt idx="6101">
                  <c:v>9.5</c:v>
                </c:pt>
                <c:pt idx="6106">
                  <c:v>10.199999999999999</c:v>
                </c:pt>
                <c:pt idx="6111">
                  <c:v>10.6</c:v>
                </c:pt>
                <c:pt idx="6116">
                  <c:v>10.6</c:v>
                </c:pt>
                <c:pt idx="6121">
                  <c:v>10.6</c:v>
                </c:pt>
                <c:pt idx="6126">
                  <c:v>10.9</c:v>
                </c:pt>
                <c:pt idx="6131">
                  <c:v>10.8</c:v>
                </c:pt>
                <c:pt idx="6136">
                  <c:v>10.3</c:v>
                </c:pt>
                <c:pt idx="6141">
                  <c:v>10.1</c:v>
                </c:pt>
                <c:pt idx="6146">
                  <c:v>9.8000000000000007</c:v>
                </c:pt>
                <c:pt idx="6151">
                  <c:v>9.1999999999999993</c:v>
                </c:pt>
                <c:pt idx="6156">
                  <c:v>8.5</c:v>
                </c:pt>
                <c:pt idx="6161">
                  <c:v>7.8</c:v>
                </c:pt>
                <c:pt idx="6166">
                  <c:v>6.9</c:v>
                </c:pt>
                <c:pt idx="6171">
                  <c:v>6.3</c:v>
                </c:pt>
                <c:pt idx="6176">
                  <c:v>5.2</c:v>
                </c:pt>
                <c:pt idx="6181">
                  <c:v>3.8</c:v>
                </c:pt>
                <c:pt idx="6186">
                  <c:v>2.7</c:v>
                </c:pt>
                <c:pt idx="6191">
                  <c:v>1.8</c:v>
                </c:pt>
                <c:pt idx="6196">
                  <c:v>0.7</c:v>
                </c:pt>
                <c:pt idx="6201">
                  <c:v>-0.4</c:v>
                </c:pt>
                <c:pt idx="6206">
                  <c:v>-1.8</c:v>
                </c:pt>
                <c:pt idx="6211">
                  <c:v>-3</c:v>
                </c:pt>
                <c:pt idx="6216">
                  <c:v>-4</c:v>
                </c:pt>
                <c:pt idx="6221">
                  <c:v>-4.9000000000000004</c:v>
                </c:pt>
                <c:pt idx="6226">
                  <c:v>-5.9</c:v>
                </c:pt>
                <c:pt idx="6231">
                  <c:v>-7</c:v>
                </c:pt>
                <c:pt idx="6236">
                  <c:v>-8</c:v>
                </c:pt>
                <c:pt idx="6241">
                  <c:v>-8.6</c:v>
                </c:pt>
                <c:pt idx="6246">
                  <c:v>-9.1999999999999993</c:v>
                </c:pt>
                <c:pt idx="6251">
                  <c:v>-9.6999999999999993</c:v>
                </c:pt>
                <c:pt idx="6256">
                  <c:v>-10.3</c:v>
                </c:pt>
                <c:pt idx="6261">
                  <c:v>-10.8</c:v>
                </c:pt>
                <c:pt idx="6266">
                  <c:v>-10.7</c:v>
                </c:pt>
                <c:pt idx="6271">
                  <c:v>-10.6</c:v>
                </c:pt>
                <c:pt idx="6276">
                  <c:v>-10.9</c:v>
                </c:pt>
                <c:pt idx="6281">
                  <c:v>-11</c:v>
                </c:pt>
                <c:pt idx="6286">
                  <c:v>-10.9</c:v>
                </c:pt>
                <c:pt idx="6291">
                  <c:v>-10.6</c:v>
                </c:pt>
                <c:pt idx="6296">
                  <c:v>-9.9</c:v>
                </c:pt>
                <c:pt idx="6301">
                  <c:v>-9.3000000000000007</c:v>
                </c:pt>
                <c:pt idx="6306">
                  <c:v>-8.4</c:v>
                </c:pt>
                <c:pt idx="6311">
                  <c:v>-7.9</c:v>
                </c:pt>
                <c:pt idx="6316">
                  <c:v>-7.5</c:v>
                </c:pt>
                <c:pt idx="6321">
                  <c:v>-6.6</c:v>
                </c:pt>
                <c:pt idx="6326">
                  <c:v>-5.4</c:v>
                </c:pt>
                <c:pt idx="6331">
                  <c:v>-4.0999999999999996</c:v>
                </c:pt>
                <c:pt idx="6336">
                  <c:v>-3.2</c:v>
                </c:pt>
                <c:pt idx="6341">
                  <c:v>-2.6</c:v>
                </c:pt>
                <c:pt idx="6346">
                  <c:v>-1.1000000000000001</c:v>
                </c:pt>
                <c:pt idx="6351">
                  <c:v>-0.1</c:v>
                </c:pt>
                <c:pt idx="6356">
                  <c:v>0.7</c:v>
                </c:pt>
                <c:pt idx="6361">
                  <c:v>1.9</c:v>
                </c:pt>
                <c:pt idx="6366">
                  <c:v>3.1</c:v>
                </c:pt>
                <c:pt idx="6371">
                  <c:v>4.4000000000000004</c:v>
                </c:pt>
                <c:pt idx="6376">
                  <c:v>5.4</c:v>
                </c:pt>
                <c:pt idx="6381">
                  <c:v>6.1</c:v>
                </c:pt>
                <c:pt idx="6386">
                  <c:v>7.1</c:v>
                </c:pt>
                <c:pt idx="6391">
                  <c:v>7.9</c:v>
                </c:pt>
                <c:pt idx="6396">
                  <c:v>8.6999999999999993</c:v>
                </c:pt>
                <c:pt idx="6401">
                  <c:v>9.6999999999999993</c:v>
                </c:pt>
                <c:pt idx="6406">
                  <c:v>10.199999999999999</c:v>
                </c:pt>
                <c:pt idx="6411">
                  <c:v>10.6</c:v>
                </c:pt>
                <c:pt idx="6416">
                  <c:v>11</c:v>
                </c:pt>
                <c:pt idx="6421">
                  <c:v>11.2</c:v>
                </c:pt>
                <c:pt idx="6426">
                  <c:v>11.1</c:v>
                </c:pt>
                <c:pt idx="6431">
                  <c:v>11.1</c:v>
                </c:pt>
                <c:pt idx="6436">
                  <c:v>11.3</c:v>
                </c:pt>
                <c:pt idx="6441">
                  <c:v>10.8</c:v>
                </c:pt>
                <c:pt idx="6446">
                  <c:v>10</c:v>
                </c:pt>
                <c:pt idx="6451">
                  <c:v>9.9</c:v>
                </c:pt>
                <c:pt idx="6456">
                  <c:v>9.1999999999999993</c:v>
                </c:pt>
                <c:pt idx="6461">
                  <c:v>8.5</c:v>
                </c:pt>
                <c:pt idx="6466">
                  <c:v>4.5999999999999996</c:v>
                </c:pt>
                <c:pt idx="6471">
                  <c:v>3.8</c:v>
                </c:pt>
                <c:pt idx="6476">
                  <c:v>5.8</c:v>
                </c:pt>
                <c:pt idx="6481">
                  <c:v>5.0999999999999996</c:v>
                </c:pt>
                <c:pt idx="6486">
                  <c:v>4</c:v>
                </c:pt>
                <c:pt idx="6491">
                  <c:v>2.7</c:v>
                </c:pt>
                <c:pt idx="6496">
                  <c:v>1.8</c:v>
                </c:pt>
                <c:pt idx="6501">
                  <c:v>0.8</c:v>
                </c:pt>
                <c:pt idx="6506">
                  <c:v>-0.4</c:v>
                </c:pt>
                <c:pt idx="6511">
                  <c:v>-1.7</c:v>
                </c:pt>
                <c:pt idx="6516">
                  <c:v>-2.6</c:v>
                </c:pt>
                <c:pt idx="6521">
                  <c:v>-3.5</c:v>
                </c:pt>
                <c:pt idx="6526">
                  <c:v>-4.9000000000000004</c:v>
                </c:pt>
                <c:pt idx="6531">
                  <c:v>-5.8</c:v>
                </c:pt>
                <c:pt idx="6536">
                  <c:v>-6.6</c:v>
                </c:pt>
                <c:pt idx="6541">
                  <c:v>-7.6</c:v>
                </c:pt>
                <c:pt idx="6546">
                  <c:v>-8.4</c:v>
                </c:pt>
                <c:pt idx="6551">
                  <c:v>-9.1</c:v>
                </c:pt>
                <c:pt idx="6556">
                  <c:v>-9.6</c:v>
                </c:pt>
                <c:pt idx="6561">
                  <c:v>-10.199999999999999</c:v>
                </c:pt>
                <c:pt idx="6566">
                  <c:v>-10.1</c:v>
                </c:pt>
                <c:pt idx="6571">
                  <c:v>-10.199999999999999</c:v>
                </c:pt>
                <c:pt idx="6576">
                  <c:v>-10.6</c:v>
                </c:pt>
                <c:pt idx="6581">
                  <c:v>-10.9</c:v>
                </c:pt>
                <c:pt idx="6586">
                  <c:v>-11.1</c:v>
                </c:pt>
                <c:pt idx="6591">
                  <c:v>-10.7</c:v>
                </c:pt>
                <c:pt idx="6596">
                  <c:v>-10.3</c:v>
                </c:pt>
                <c:pt idx="6601">
                  <c:v>-9.9</c:v>
                </c:pt>
                <c:pt idx="6606">
                  <c:v>-9.3000000000000007</c:v>
                </c:pt>
                <c:pt idx="6611">
                  <c:v>-8.6</c:v>
                </c:pt>
                <c:pt idx="6616">
                  <c:v>-7.7</c:v>
                </c:pt>
                <c:pt idx="6621">
                  <c:v>-6.7</c:v>
                </c:pt>
                <c:pt idx="6626">
                  <c:v>-6</c:v>
                </c:pt>
                <c:pt idx="6631">
                  <c:v>-5.3</c:v>
                </c:pt>
                <c:pt idx="6636">
                  <c:v>-4.0999999999999996</c:v>
                </c:pt>
                <c:pt idx="6641">
                  <c:v>-2.9</c:v>
                </c:pt>
                <c:pt idx="6646">
                  <c:v>-2.2999999999999998</c:v>
                </c:pt>
                <c:pt idx="6651">
                  <c:v>-1.3</c:v>
                </c:pt>
                <c:pt idx="6656">
                  <c:v>0.3</c:v>
                </c:pt>
                <c:pt idx="6661">
                  <c:v>1.5</c:v>
                </c:pt>
                <c:pt idx="6666">
                  <c:v>2.2000000000000002</c:v>
                </c:pt>
                <c:pt idx="6671">
                  <c:v>3.4</c:v>
                </c:pt>
                <c:pt idx="6676">
                  <c:v>4.5</c:v>
                </c:pt>
                <c:pt idx="6681">
                  <c:v>5.6</c:v>
                </c:pt>
                <c:pt idx="6686">
                  <c:v>6.2</c:v>
                </c:pt>
                <c:pt idx="6691">
                  <c:v>7</c:v>
                </c:pt>
                <c:pt idx="6696">
                  <c:v>8.1</c:v>
                </c:pt>
                <c:pt idx="6701">
                  <c:v>8.9</c:v>
                </c:pt>
                <c:pt idx="6706">
                  <c:v>9.5</c:v>
                </c:pt>
                <c:pt idx="6711">
                  <c:v>10.1</c:v>
                </c:pt>
                <c:pt idx="6716">
                  <c:v>10.6</c:v>
                </c:pt>
                <c:pt idx="6721">
                  <c:v>10.7</c:v>
                </c:pt>
                <c:pt idx="6726">
                  <c:v>10.5</c:v>
                </c:pt>
                <c:pt idx="6731">
                  <c:v>10.8</c:v>
                </c:pt>
                <c:pt idx="6736">
                  <c:v>10.9</c:v>
                </c:pt>
                <c:pt idx="6741">
                  <c:v>10.9</c:v>
                </c:pt>
                <c:pt idx="6746">
                  <c:v>10.6</c:v>
                </c:pt>
                <c:pt idx="6751">
                  <c:v>10</c:v>
                </c:pt>
                <c:pt idx="6756">
                  <c:v>9.3000000000000007</c:v>
                </c:pt>
                <c:pt idx="6761">
                  <c:v>8.5</c:v>
                </c:pt>
                <c:pt idx="6766">
                  <c:v>7.7</c:v>
                </c:pt>
                <c:pt idx="6771">
                  <c:v>7.1</c:v>
                </c:pt>
                <c:pt idx="6776">
                  <c:v>6.4</c:v>
                </c:pt>
                <c:pt idx="6781">
                  <c:v>5.6</c:v>
                </c:pt>
                <c:pt idx="6786">
                  <c:v>4.5999999999999996</c:v>
                </c:pt>
                <c:pt idx="6791">
                  <c:v>3.2</c:v>
                </c:pt>
                <c:pt idx="6796">
                  <c:v>2.1</c:v>
                </c:pt>
                <c:pt idx="6801">
                  <c:v>1.1000000000000001</c:v>
                </c:pt>
                <c:pt idx="6806">
                  <c:v>0</c:v>
                </c:pt>
                <c:pt idx="6811">
                  <c:v>-0.9</c:v>
                </c:pt>
                <c:pt idx="6816">
                  <c:v>-2</c:v>
                </c:pt>
                <c:pt idx="6821">
                  <c:v>-3.3</c:v>
                </c:pt>
                <c:pt idx="6826">
                  <c:v>-4.3</c:v>
                </c:pt>
                <c:pt idx="6831">
                  <c:v>-5.3</c:v>
                </c:pt>
                <c:pt idx="6836">
                  <c:v>-6.1</c:v>
                </c:pt>
                <c:pt idx="6841">
                  <c:v>-6.8</c:v>
                </c:pt>
                <c:pt idx="6846">
                  <c:v>-7.3</c:v>
                </c:pt>
                <c:pt idx="6851">
                  <c:v>-7.9</c:v>
                </c:pt>
                <c:pt idx="6856">
                  <c:v>-8.8000000000000007</c:v>
                </c:pt>
                <c:pt idx="6861">
                  <c:v>-9.6</c:v>
                </c:pt>
                <c:pt idx="6866">
                  <c:v>-9.6999999999999993</c:v>
                </c:pt>
                <c:pt idx="6871">
                  <c:v>-10.199999999999999</c:v>
                </c:pt>
                <c:pt idx="6876">
                  <c:v>-10.6</c:v>
                </c:pt>
                <c:pt idx="6881">
                  <c:v>-10.6</c:v>
                </c:pt>
                <c:pt idx="6886">
                  <c:v>-10.5</c:v>
                </c:pt>
                <c:pt idx="6891">
                  <c:v>-10.3</c:v>
                </c:pt>
                <c:pt idx="6896">
                  <c:v>-10.199999999999999</c:v>
                </c:pt>
                <c:pt idx="6901">
                  <c:v>-10</c:v>
                </c:pt>
                <c:pt idx="6906">
                  <c:v>-9.4</c:v>
                </c:pt>
                <c:pt idx="6911">
                  <c:v>-8.6999999999999993</c:v>
                </c:pt>
                <c:pt idx="6916">
                  <c:v>-7.9</c:v>
                </c:pt>
                <c:pt idx="6921">
                  <c:v>-6.9</c:v>
                </c:pt>
                <c:pt idx="6926">
                  <c:v>-6.2</c:v>
                </c:pt>
                <c:pt idx="6931">
                  <c:v>-5.5</c:v>
                </c:pt>
                <c:pt idx="6936">
                  <c:v>-4.7</c:v>
                </c:pt>
                <c:pt idx="6941">
                  <c:v>-3.9</c:v>
                </c:pt>
                <c:pt idx="6946">
                  <c:v>-3.2</c:v>
                </c:pt>
                <c:pt idx="6951">
                  <c:v>-2.2000000000000002</c:v>
                </c:pt>
                <c:pt idx="6956">
                  <c:v>-1</c:v>
                </c:pt>
                <c:pt idx="6961">
                  <c:v>0.3</c:v>
                </c:pt>
                <c:pt idx="6966">
                  <c:v>1.3</c:v>
                </c:pt>
                <c:pt idx="6971">
                  <c:v>2.1</c:v>
                </c:pt>
                <c:pt idx="6976">
                  <c:v>3.1</c:v>
                </c:pt>
                <c:pt idx="6981">
                  <c:v>4.0999999999999996</c:v>
                </c:pt>
                <c:pt idx="6986">
                  <c:v>4.9000000000000004</c:v>
                </c:pt>
                <c:pt idx="6991">
                  <c:v>6.1</c:v>
                </c:pt>
                <c:pt idx="6996">
                  <c:v>6.8</c:v>
                </c:pt>
                <c:pt idx="7001">
                  <c:v>7.4</c:v>
                </c:pt>
                <c:pt idx="7006">
                  <c:v>8.1999999999999993</c:v>
                </c:pt>
                <c:pt idx="7011">
                  <c:v>9</c:v>
                </c:pt>
                <c:pt idx="7016">
                  <c:v>9.5</c:v>
                </c:pt>
                <c:pt idx="7021">
                  <c:v>9.9</c:v>
                </c:pt>
                <c:pt idx="7026">
                  <c:v>10</c:v>
                </c:pt>
                <c:pt idx="7031">
                  <c:v>10.1</c:v>
                </c:pt>
                <c:pt idx="7036">
                  <c:v>10.3</c:v>
                </c:pt>
                <c:pt idx="7041">
                  <c:v>10.3</c:v>
                </c:pt>
                <c:pt idx="7046">
                  <c:v>10.3</c:v>
                </c:pt>
                <c:pt idx="7051">
                  <c:v>10.1</c:v>
                </c:pt>
                <c:pt idx="7056">
                  <c:v>9.4</c:v>
                </c:pt>
                <c:pt idx="7061">
                  <c:v>8.8000000000000007</c:v>
                </c:pt>
                <c:pt idx="7066">
                  <c:v>8.6999999999999993</c:v>
                </c:pt>
                <c:pt idx="7071">
                  <c:v>8.1</c:v>
                </c:pt>
                <c:pt idx="7076">
                  <c:v>7.3</c:v>
                </c:pt>
                <c:pt idx="7081">
                  <c:v>6.3</c:v>
                </c:pt>
                <c:pt idx="7086">
                  <c:v>5.6</c:v>
                </c:pt>
                <c:pt idx="7091">
                  <c:v>4.8</c:v>
                </c:pt>
                <c:pt idx="7096">
                  <c:v>3.8</c:v>
                </c:pt>
                <c:pt idx="7101">
                  <c:v>2.7</c:v>
                </c:pt>
                <c:pt idx="7106">
                  <c:v>1.4</c:v>
                </c:pt>
                <c:pt idx="7111">
                  <c:v>0.4</c:v>
                </c:pt>
                <c:pt idx="7116">
                  <c:v>-0.4</c:v>
                </c:pt>
                <c:pt idx="7121">
                  <c:v>-1.6</c:v>
                </c:pt>
                <c:pt idx="7126">
                  <c:v>-2.5</c:v>
                </c:pt>
                <c:pt idx="7131">
                  <c:v>-3.5</c:v>
                </c:pt>
                <c:pt idx="7136">
                  <c:v>-4.7</c:v>
                </c:pt>
                <c:pt idx="7141">
                  <c:v>-5.7</c:v>
                </c:pt>
                <c:pt idx="7146">
                  <c:v>-6.4</c:v>
                </c:pt>
                <c:pt idx="7151">
                  <c:v>-7.6</c:v>
                </c:pt>
                <c:pt idx="7156">
                  <c:v>-8</c:v>
                </c:pt>
                <c:pt idx="7161">
                  <c:v>-8.4</c:v>
                </c:pt>
                <c:pt idx="7166">
                  <c:v>-9.1999999999999993</c:v>
                </c:pt>
                <c:pt idx="7171">
                  <c:v>-9.6</c:v>
                </c:pt>
                <c:pt idx="7176">
                  <c:v>-9.9</c:v>
                </c:pt>
                <c:pt idx="7181">
                  <c:v>-10.199999999999999</c:v>
                </c:pt>
                <c:pt idx="7186">
                  <c:v>-10.5</c:v>
                </c:pt>
                <c:pt idx="7191">
                  <c:v>-10.5</c:v>
                </c:pt>
                <c:pt idx="7196">
                  <c:v>-10.3</c:v>
                </c:pt>
                <c:pt idx="7201">
                  <c:v>-10.1</c:v>
                </c:pt>
                <c:pt idx="7206">
                  <c:v>-9.6</c:v>
                </c:pt>
                <c:pt idx="7211">
                  <c:v>-9.3000000000000007</c:v>
                </c:pt>
                <c:pt idx="7216">
                  <c:v>-9.1</c:v>
                </c:pt>
                <c:pt idx="7221">
                  <c:v>-8.4</c:v>
                </c:pt>
                <c:pt idx="7226">
                  <c:v>-7.7</c:v>
                </c:pt>
                <c:pt idx="7231">
                  <c:v>-6.7</c:v>
                </c:pt>
                <c:pt idx="7236">
                  <c:v>-6</c:v>
                </c:pt>
                <c:pt idx="7241">
                  <c:v>-5.4</c:v>
                </c:pt>
                <c:pt idx="7246">
                  <c:v>-4.2</c:v>
                </c:pt>
                <c:pt idx="7251">
                  <c:v>-3</c:v>
                </c:pt>
                <c:pt idx="7256">
                  <c:v>-2</c:v>
                </c:pt>
                <c:pt idx="7261">
                  <c:v>-1.1000000000000001</c:v>
                </c:pt>
                <c:pt idx="7266">
                  <c:v>0.1</c:v>
                </c:pt>
                <c:pt idx="7271">
                  <c:v>1.4</c:v>
                </c:pt>
                <c:pt idx="7276">
                  <c:v>2.2999999999999998</c:v>
                </c:pt>
                <c:pt idx="7281">
                  <c:v>3.2</c:v>
                </c:pt>
                <c:pt idx="7286">
                  <c:v>4.3</c:v>
                </c:pt>
                <c:pt idx="7291">
                  <c:v>5.3</c:v>
                </c:pt>
                <c:pt idx="7296">
                  <c:v>6.1</c:v>
                </c:pt>
                <c:pt idx="7301">
                  <c:v>7.2</c:v>
                </c:pt>
                <c:pt idx="7306">
                  <c:v>8.1999999999999993</c:v>
                </c:pt>
                <c:pt idx="7311">
                  <c:v>9</c:v>
                </c:pt>
                <c:pt idx="7316">
                  <c:v>9.6</c:v>
                </c:pt>
                <c:pt idx="7321">
                  <c:v>10</c:v>
                </c:pt>
                <c:pt idx="7326">
                  <c:v>10.1</c:v>
                </c:pt>
                <c:pt idx="7331">
                  <c:v>10.7</c:v>
                </c:pt>
                <c:pt idx="7336">
                  <c:v>11</c:v>
                </c:pt>
                <c:pt idx="7341">
                  <c:v>11.1</c:v>
                </c:pt>
                <c:pt idx="7346">
                  <c:v>11</c:v>
                </c:pt>
                <c:pt idx="7351">
                  <c:v>10.9</c:v>
                </c:pt>
                <c:pt idx="7356">
                  <c:v>10.6</c:v>
                </c:pt>
                <c:pt idx="7361">
                  <c:v>9.6</c:v>
                </c:pt>
                <c:pt idx="7366">
                  <c:v>9.1</c:v>
                </c:pt>
                <c:pt idx="7371">
                  <c:v>9.1999999999999993</c:v>
                </c:pt>
                <c:pt idx="7376">
                  <c:v>8.6</c:v>
                </c:pt>
                <c:pt idx="7381">
                  <c:v>7.8</c:v>
                </c:pt>
                <c:pt idx="7386">
                  <c:v>7.1</c:v>
                </c:pt>
                <c:pt idx="7391">
                  <c:v>5.7</c:v>
                </c:pt>
                <c:pt idx="7396">
                  <c:v>4.7</c:v>
                </c:pt>
                <c:pt idx="7401">
                  <c:v>4</c:v>
                </c:pt>
                <c:pt idx="7406">
                  <c:v>2.8</c:v>
                </c:pt>
                <c:pt idx="7411">
                  <c:v>1.5</c:v>
                </c:pt>
                <c:pt idx="7416">
                  <c:v>0.4</c:v>
                </c:pt>
                <c:pt idx="7421">
                  <c:v>-0.5</c:v>
                </c:pt>
                <c:pt idx="7426">
                  <c:v>-1.7</c:v>
                </c:pt>
                <c:pt idx="7431">
                  <c:v>-2.9</c:v>
                </c:pt>
                <c:pt idx="7436">
                  <c:v>-4</c:v>
                </c:pt>
                <c:pt idx="7441">
                  <c:v>-4.9000000000000004</c:v>
                </c:pt>
                <c:pt idx="7446">
                  <c:v>-6</c:v>
                </c:pt>
                <c:pt idx="7451">
                  <c:v>-6.8</c:v>
                </c:pt>
                <c:pt idx="7456">
                  <c:v>-7.5</c:v>
                </c:pt>
                <c:pt idx="7461">
                  <c:v>-8.5</c:v>
                </c:pt>
                <c:pt idx="7466">
                  <c:v>-9.1999999999999993</c:v>
                </c:pt>
                <c:pt idx="7471">
                  <c:v>-9.8000000000000007</c:v>
                </c:pt>
                <c:pt idx="7476">
                  <c:v>-9.9</c:v>
                </c:pt>
                <c:pt idx="7481">
                  <c:v>-10.3</c:v>
                </c:pt>
                <c:pt idx="7486">
                  <c:v>-10.8</c:v>
                </c:pt>
                <c:pt idx="7491">
                  <c:v>-10.7</c:v>
                </c:pt>
                <c:pt idx="7496">
                  <c:v>-10.6</c:v>
                </c:pt>
                <c:pt idx="7501">
                  <c:v>-10.6</c:v>
                </c:pt>
                <c:pt idx="7506">
                  <c:v>-10.3</c:v>
                </c:pt>
                <c:pt idx="7511">
                  <c:v>-10.199999999999999</c:v>
                </c:pt>
                <c:pt idx="7516">
                  <c:v>-9.9</c:v>
                </c:pt>
                <c:pt idx="7521">
                  <c:v>-9.4</c:v>
                </c:pt>
                <c:pt idx="7526">
                  <c:v>-8.6999999999999993</c:v>
                </c:pt>
                <c:pt idx="7531">
                  <c:v>-7.8</c:v>
                </c:pt>
                <c:pt idx="7536">
                  <c:v>-6.9</c:v>
                </c:pt>
                <c:pt idx="7541">
                  <c:v>-6.2</c:v>
                </c:pt>
                <c:pt idx="7546">
                  <c:v>-5.5</c:v>
                </c:pt>
                <c:pt idx="7551">
                  <c:v>-4.2</c:v>
                </c:pt>
                <c:pt idx="7556">
                  <c:v>-3</c:v>
                </c:pt>
                <c:pt idx="7561">
                  <c:v>-2.4</c:v>
                </c:pt>
                <c:pt idx="7566">
                  <c:v>-1.1000000000000001</c:v>
                </c:pt>
                <c:pt idx="7571">
                  <c:v>-0.2</c:v>
                </c:pt>
                <c:pt idx="7576">
                  <c:v>0.7</c:v>
                </c:pt>
                <c:pt idx="7581">
                  <c:v>1.9</c:v>
                </c:pt>
                <c:pt idx="7586">
                  <c:v>3.1</c:v>
                </c:pt>
                <c:pt idx="7591">
                  <c:v>4.4000000000000004</c:v>
                </c:pt>
                <c:pt idx="7596">
                  <c:v>5.3</c:v>
                </c:pt>
                <c:pt idx="7601">
                  <c:v>6.1</c:v>
                </c:pt>
                <c:pt idx="7606">
                  <c:v>6.7</c:v>
                </c:pt>
                <c:pt idx="7611">
                  <c:v>7.1</c:v>
                </c:pt>
                <c:pt idx="7616">
                  <c:v>8.3000000000000007</c:v>
                </c:pt>
                <c:pt idx="7621">
                  <c:v>9</c:v>
                </c:pt>
                <c:pt idx="7626">
                  <c:v>9.5</c:v>
                </c:pt>
                <c:pt idx="7631">
                  <c:v>10.1</c:v>
                </c:pt>
                <c:pt idx="7636">
                  <c:v>10.3</c:v>
                </c:pt>
                <c:pt idx="7641">
                  <c:v>10.5</c:v>
                </c:pt>
                <c:pt idx="7646">
                  <c:v>10.5</c:v>
                </c:pt>
                <c:pt idx="7651">
                  <c:v>10.5</c:v>
                </c:pt>
                <c:pt idx="7656">
                  <c:v>10.4</c:v>
                </c:pt>
                <c:pt idx="7661">
                  <c:v>10.199999999999999</c:v>
                </c:pt>
                <c:pt idx="7666">
                  <c:v>10</c:v>
                </c:pt>
                <c:pt idx="7671">
                  <c:v>9.4</c:v>
                </c:pt>
                <c:pt idx="7676">
                  <c:v>8.6999999999999993</c:v>
                </c:pt>
                <c:pt idx="7681">
                  <c:v>8</c:v>
                </c:pt>
                <c:pt idx="7686">
                  <c:v>7.1</c:v>
                </c:pt>
                <c:pt idx="7691">
                  <c:v>6.4</c:v>
                </c:pt>
                <c:pt idx="7696">
                  <c:v>5.5</c:v>
                </c:pt>
                <c:pt idx="7701">
                  <c:v>4.3</c:v>
                </c:pt>
                <c:pt idx="7706">
                  <c:v>3.2</c:v>
                </c:pt>
                <c:pt idx="7711">
                  <c:v>2.4</c:v>
                </c:pt>
                <c:pt idx="7716">
                  <c:v>1</c:v>
                </c:pt>
                <c:pt idx="7721">
                  <c:v>0.2</c:v>
                </c:pt>
                <c:pt idx="7726">
                  <c:v>-0.6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9-444E-99A7-1D88A158B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502272"/>
        <c:axId val="1663257888"/>
      </c:scatterChart>
      <c:valAx>
        <c:axId val="166450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3257888"/>
        <c:crossesAt val="-20"/>
        <c:crossBetween val="midCat"/>
      </c:valAx>
      <c:valAx>
        <c:axId val="166325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3518518518518518E-2"/>
              <c:y val="0.46243240740740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45022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P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工作表1!$G$1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工作表1!$G$2:$G$7733</c:f>
              <c:numCache>
                <c:formatCode>General</c:formatCode>
                <c:ptCount val="7732"/>
                <c:pt idx="0">
                  <c:v>0</c:v>
                </c:pt>
                <c:pt idx="6" formatCode="0.00E+00">
                  <c:v>2.14E-4</c:v>
                </c:pt>
                <c:pt idx="11" formatCode="0.00E+00">
                  <c:v>2.2550000000000001E-4</c:v>
                </c:pt>
                <c:pt idx="16" formatCode="0.00E+00">
                  <c:v>2.455E-4</c:v>
                </c:pt>
                <c:pt idx="21" formatCode="0.00E+00">
                  <c:v>7.9820000000000005E-5</c:v>
                </c:pt>
                <c:pt idx="26" formatCode="0.00E+00">
                  <c:v>4.2660000000000002E-4</c:v>
                </c:pt>
                <c:pt idx="31" formatCode="0.00E+00">
                  <c:v>6.8159999999999998E-5</c:v>
                </c:pt>
                <c:pt idx="36" formatCode="0.00E+00">
                  <c:v>1.8090000000000001E-4</c:v>
                </c:pt>
                <c:pt idx="41" formatCode="0.00E+00">
                  <c:v>3.277E-4</c:v>
                </c:pt>
                <c:pt idx="46" formatCode="0.00E+00">
                  <c:v>1.973E-4</c:v>
                </c:pt>
                <c:pt idx="51" formatCode="0.00E+00">
                  <c:v>4.9779999999999996E-4</c:v>
                </c:pt>
                <c:pt idx="56" formatCode="0.00E+00">
                  <c:v>2.4850000000000002E-4</c:v>
                </c:pt>
                <c:pt idx="61" formatCode="0.00E+00">
                  <c:v>2.565E-4</c:v>
                </c:pt>
                <c:pt idx="66" formatCode="0.00E+00">
                  <c:v>2.831E-4</c:v>
                </c:pt>
                <c:pt idx="71" formatCode="0.00E+00">
                  <c:v>2.8249999999999998E-4</c:v>
                </c:pt>
                <c:pt idx="76" formatCode="0.00E+00">
                  <c:v>3.768E-4</c:v>
                </c:pt>
                <c:pt idx="81" formatCode="0.00E+00">
                  <c:v>1.516E-4</c:v>
                </c:pt>
                <c:pt idx="86" formatCode="0.00E+00">
                  <c:v>2.968E-4</c:v>
                </c:pt>
                <c:pt idx="91" formatCode="0.00E+00">
                  <c:v>3.793E-4</c:v>
                </c:pt>
                <c:pt idx="96" formatCode="0.00E+00">
                  <c:v>3.7540000000000002E-4</c:v>
                </c:pt>
                <c:pt idx="101" formatCode="0.00E+00">
                  <c:v>1.8819999999999999E-4</c:v>
                </c:pt>
                <c:pt idx="106" formatCode="0.00E+00">
                  <c:v>1.972E-4</c:v>
                </c:pt>
                <c:pt idx="111" formatCode="0.00E+00">
                  <c:v>2.3139999999999999E-4</c:v>
                </c:pt>
                <c:pt idx="116" formatCode="0.00E+00">
                  <c:v>4.0190000000000001E-4</c:v>
                </c:pt>
                <c:pt idx="121" formatCode="0.00E+00">
                  <c:v>1.145E-3</c:v>
                </c:pt>
                <c:pt idx="126" formatCode="0.00E+00">
                  <c:v>1.7470000000000001E-3</c:v>
                </c:pt>
                <c:pt idx="131" formatCode="0.00E+00">
                  <c:v>1.1689999999999999E-3</c:v>
                </c:pt>
                <c:pt idx="136" formatCode="0.00E+00">
                  <c:v>1.119E-3</c:v>
                </c:pt>
                <c:pt idx="141" formatCode="0.00E+00">
                  <c:v>1.1739999999999999E-3</c:v>
                </c:pt>
                <c:pt idx="146" formatCode="0.00E+00">
                  <c:v>1.178E-3</c:v>
                </c:pt>
                <c:pt idx="151" formatCode="0.00E+00">
                  <c:v>1.147E-3</c:v>
                </c:pt>
                <c:pt idx="156" formatCode="0.00E+00">
                  <c:v>1.6919999999999999E-3</c:v>
                </c:pt>
                <c:pt idx="161" formatCode="0.00E+00">
                  <c:v>6.7770000000000005E-4</c:v>
                </c:pt>
                <c:pt idx="166" formatCode="0.00E+00">
                  <c:v>2.9990000000000003E-4</c:v>
                </c:pt>
                <c:pt idx="171" formatCode="0.00E+00">
                  <c:v>4.3449999999999999E-4</c:v>
                </c:pt>
                <c:pt idx="176" formatCode="0.00E+00">
                  <c:v>5.5979999999999995E-4</c:v>
                </c:pt>
                <c:pt idx="181" formatCode="0.00E+00">
                  <c:v>9.5430000000000005E-4</c:v>
                </c:pt>
                <c:pt idx="186" formatCode="0.00E+00">
                  <c:v>1.446E-3</c:v>
                </c:pt>
                <c:pt idx="191" formatCode="0.00E+00">
                  <c:v>2.1059999999999998E-3</c:v>
                </c:pt>
                <c:pt idx="196" formatCode="0.00E+00">
                  <c:v>7.8310000000000001E-4</c:v>
                </c:pt>
                <c:pt idx="201" formatCode="0.00E+00">
                  <c:v>1.036E-3</c:v>
                </c:pt>
                <c:pt idx="206" formatCode="0.00E+00">
                  <c:v>1.6639999999999999E-3</c:v>
                </c:pt>
                <c:pt idx="211" formatCode="0.00E+00">
                  <c:v>1.101E-3</c:v>
                </c:pt>
                <c:pt idx="216" formatCode="0.00E+00">
                  <c:v>6.8420000000000004E-4</c:v>
                </c:pt>
                <c:pt idx="221" formatCode="0.00E+00">
                  <c:v>1.4339999999999999E-3</c:v>
                </c:pt>
                <c:pt idx="226" formatCode="0.00E+00">
                  <c:v>1.4009999999999999E-3</c:v>
                </c:pt>
                <c:pt idx="231" formatCode="0.00E+00">
                  <c:v>1.1640000000000001E-3</c:v>
                </c:pt>
                <c:pt idx="236" formatCode="0.00E+00">
                  <c:v>8.342E-4</c:v>
                </c:pt>
                <c:pt idx="241" formatCode="0.00E+00">
                  <c:v>9.4839999999999996E-4</c:v>
                </c:pt>
                <c:pt idx="246" formatCode="0.00E+00">
                  <c:v>2.766E-4</c:v>
                </c:pt>
                <c:pt idx="251" formatCode="0.00E+00">
                  <c:v>1.177E-4</c:v>
                </c:pt>
                <c:pt idx="256" formatCode="0.00E+00">
                  <c:v>1.7579999999999999E-4</c:v>
                </c:pt>
                <c:pt idx="261" formatCode="0.00E+00">
                  <c:v>1.227E-4</c:v>
                </c:pt>
                <c:pt idx="266" formatCode="0.00E+00">
                  <c:v>1.2640000000000001E-4</c:v>
                </c:pt>
                <c:pt idx="271" formatCode="0.00E+00">
                  <c:v>3.0469999999999998E-4</c:v>
                </c:pt>
                <c:pt idx="276" formatCode="0.00E+00">
                  <c:v>1.381E-4</c:v>
                </c:pt>
                <c:pt idx="281" formatCode="0.00E+00">
                  <c:v>5.865E-4</c:v>
                </c:pt>
                <c:pt idx="286" formatCode="0.00E+00">
                  <c:v>8.3730000000000002E-4</c:v>
                </c:pt>
                <c:pt idx="291" formatCode="0.00E+00">
                  <c:v>1.3600000000000001E-3</c:v>
                </c:pt>
                <c:pt idx="296" formatCode="0.00E+00">
                  <c:v>1.1590000000000001E-3</c:v>
                </c:pt>
                <c:pt idx="301" formatCode="0.00E+00">
                  <c:v>1.132E-3</c:v>
                </c:pt>
                <c:pt idx="306" formatCode="0.00E+00">
                  <c:v>1.3159999999999999E-3</c:v>
                </c:pt>
                <c:pt idx="311" formatCode="0.00E+00">
                  <c:v>1.3190000000000001E-4</c:v>
                </c:pt>
                <c:pt idx="316" formatCode="0.00E+00">
                  <c:v>2.8269999999999999E-4</c:v>
                </c:pt>
                <c:pt idx="321" formatCode="0.00E+00">
                  <c:v>1.771E-4</c:v>
                </c:pt>
                <c:pt idx="326" formatCode="0.00E+00">
                  <c:v>5.2490000000000002E-4</c:v>
                </c:pt>
                <c:pt idx="331" formatCode="0.00E+00">
                  <c:v>1.091E-3</c:v>
                </c:pt>
                <c:pt idx="336" formatCode="0.00E+00">
                  <c:v>1.0369999999999999E-3</c:v>
                </c:pt>
                <c:pt idx="341" formatCode="0.00E+00">
                  <c:v>1.249E-4</c:v>
                </c:pt>
                <c:pt idx="346" formatCode="0.00E+00">
                  <c:v>8.187E-5</c:v>
                </c:pt>
                <c:pt idx="351" formatCode="0.00E+00">
                  <c:v>3.7700000000000002E-5</c:v>
                </c:pt>
                <c:pt idx="356" formatCode="0.00E+00">
                  <c:v>2.0369999999999999E-4</c:v>
                </c:pt>
                <c:pt idx="361" formatCode="0.00E+00">
                  <c:v>5.9329999999999995E-4</c:v>
                </c:pt>
                <c:pt idx="366" formatCode="0.00E+00">
                  <c:v>3.414E-4</c:v>
                </c:pt>
                <c:pt idx="371" formatCode="0.00E+00">
                  <c:v>9.2190000000000002E-4</c:v>
                </c:pt>
                <c:pt idx="376" formatCode="0.00E+00">
                  <c:v>9.4419999999999997E-4</c:v>
                </c:pt>
                <c:pt idx="381" formatCode="0.00E+00">
                  <c:v>1.5809999999999999E-4</c:v>
                </c:pt>
                <c:pt idx="386" formatCode="0.00E+00">
                  <c:v>1.381E-4</c:v>
                </c:pt>
                <c:pt idx="391" formatCode="0.00E+00">
                  <c:v>1.9890000000000001E-4</c:v>
                </c:pt>
                <c:pt idx="396" formatCode="0.00E+00">
                  <c:v>7.0350000000000002E-5</c:v>
                </c:pt>
                <c:pt idx="401" formatCode="0.00E+00">
                  <c:v>2.1890000000000001E-4</c:v>
                </c:pt>
                <c:pt idx="406" formatCode="0.00E+00">
                  <c:v>1.214E-4</c:v>
                </c:pt>
                <c:pt idx="411" formatCode="0.00E+00">
                  <c:v>7.5909999999999997E-5</c:v>
                </c:pt>
                <c:pt idx="416" formatCode="0.00E+00">
                  <c:v>2.3779999999999999E-5</c:v>
                </c:pt>
                <c:pt idx="421" formatCode="0.00E+00">
                  <c:v>1.13E-4</c:v>
                </c:pt>
                <c:pt idx="426" formatCode="0.00E+00">
                  <c:v>2.8289999999999998E-5</c:v>
                </c:pt>
                <c:pt idx="431" formatCode="0.00E+00">
                  <c:v>2.153E-4</c:v>
                </c:pt>
                <c:pt idx="436" formatCode="0.00E+00">
                  <c:v>4.9450000000000003E-5</c:v>
                </c:pt>
                <c:pt idx="441" formatCode="0.00E+00">
                  <c:v>2.9910000000000001E-4</c:v>
                </c:pt>
                <c:pt idx="446" formatCode="0.00E+00">
                  <c:v>2.31E-4</c:v>
                </c:pt>
                <c:pt idx="451" formatCode="0.00E+00">
                  <c:v>5.0819999999999998E-5</c:v>
                </c:pt>
                <c:pt idx="456" formatCode="0.00E+00">
                  <c:v>4.2290000000000003E-5</c:v>
                </c:pt>
                <c:pt idx="461" formatCode="0.00E+00">
                  <c:v>2.4719999999999999E-4</c:v>
                </c:pt>
                <c:pt idx="466" formatCode="0.00E+00">
                  <c:v>3.637E-4</c:v>
                </c:pt>
                <c:pt idx="471" formatCode="0.00E+00">
                  <c:v>1.6479999999999999E-4</c:v>
                </c:pt>
                <c:pt idx="476" formatCode="0.00E+00">
                  <c:v>1.087E-4</c:v>
                </c:pt>
                <c:pt idx="481" formatCode="0.00E+00">
                  <c:v>2.7310000000000002E-4</c:v>
                </c:pt>
                <c:pt idx="486" formatCode="0.00E+00">
                  <c:v>1.137E-4</c:v>
                </c:pt>
                <c:pt idx="491" formatCode="0.00E+00">
                  <c:v>4.3179999999999998E-4</c:v>
                </c:pt>
                <c:pt idx="496" formatCode="0.00E+00">
                  <c:v>1.984E-4</c:v>
                </c:pt>
                <c:pt idx="501" formatCode="0.00E+00">
                  <c:v>6.7970000000000001E-5</c:v>
                </c:pt>
                <c:pt idx="506" formatCode="0.00E+00">
                  <c:v>1.362E-4</c:v>
                </c:pt>
                <c:pt idx="511" formatCode="0.00E+00">
                  <c:v>2.6429999999999997E-4</c:v>
                </c:pt>
                <c:pt idx="516" formatCode="0.00E+00">
                  <c:v>1.8919999999999998E-5</c:v>
                </c:pt>
                <c:pt idx="521" formatCode="0.00E+00">
                  <c:v>2.5240000000000001E-4</c:v>
                </c:pt>
                <c:pt idx="526" formatCode="0.00E+00">
                  <c:v>2.6719999999999999E-4</c:v>
                </c:pt>
                <c:pt idx="531" formatCode="0.00E+00">
                  <c:v>5.2139999999999999E-4</c:v>
                </c:pt>
                <c:pt idx="536" formatCode="0.00E+00">
                  <c:v>5.6450000000000001E-4</c:v>
                </c:pt>
                <c:pt idx="541" formatCode="0.00E+00">
                  <c:v>6.2899999999999997E-5</c:v>
                </c:pt>
                <c:pt idx="546" formatCode="0.00E+00">
                  <c:v>2.6150000000000001E-4</c:v>
                </c:pt>
                <c:pt idx="551" formatCode="0.00E+00">
                  <c:v>1.428E-4</c:v>
                </c:pt>
                <c:pt idx="556" formatCode="0.00E+00">
                  <c:v>2.1250000000000002E-5</c:v>
                </c:pt>
                <c:pt idx="561" formatCode="0.00E+00">
                  <c:v>1.661E-4</c:v>
                </c:pt>
                <c:pt idx="566" formatCode="0.00E+00">
                  <c:v>5.3249999999999999E-4</c:v>
                </c:pt>
                <c:pt idx="571" formatCode="0.00E+00">
                  <c:v>1.565E-3</c:v>
                </c:pt>
                <c:pt idx="576" formatCode="0.00E+00">
                  <c:v>1.611E-3</c:v>
                </c:pt>
                <c:pt idx="581" formatCode="0.00E+00">
                  <c:v>1.286E-3</c:v>
                </c:pt>
                <c:pt idx="586" formatCode="0.00E+00">
                  <c:v>9.345E-4</c:v>
                </c:pt>
                <c:pt idx="591" formatCode="0.00E+00">
                  <c:v>1.495E-4</c:v>
                </c:pt>
                <c:pt idx="596" formatCode="0.00E+00">
                  <c:v>2.9090000000000002E-4</c:v>
                </c:pt>
                <c:pt idx="601" formatCode="0.00E+00">
                  <c:v>2.6029999999999998E-4</c:v>
                </c:pt>
                <c:pt idx="606" formatCode="0.00E+00">
                  <c:v>2.8239999999999998E-4</c:v>
                </c:pt>
                <c:pt idx="611" formatCode="0.00E+00">
                  <c:v>2.9520000000000002E-4</c:v>
                </c:pt>
                <c:pt idx="616" formatCode="0.00E+00">
                  <c:v>1.0900000000000001E-4</c:v>
                </c:pt>
                <c:pt idx="621" formatCode="0.00E+00">
                  <c:v>2.703E-5</c:v>
                </c:pt>
                <c:pt idx="626" formatCode="0.00E+00">
                  <c:v>3.5620000000000001E-5</c:v>
                </c:pt>
                <c:pt idx="631" formatCode="0.00E+00">
                  <c:v>1.5569999999999999E-4</c:v>
                </c:pt>
                <c:pt idx="636" formatCode="0.00E+00">
                  <c:v>1.5220000000000001E-4</c:v>
                </c:pt>
                <c:pt idx="641" formatCode="0.00E+00">
                  <c:v>1.652E-4</c:v>
                </c:pt>
                <c:pt idx="646" formatCode="0.00E+00">
                  <c:v>3.7720000000000001E-4</c:v>
                </c:pt>
                <c:pt idx="651" formatCode="0.00E+00">
                  <c:v>3.0390000000000001E-4</c:v>
                </c:pt>
                <c:pt idx="656" formatCode="0.00E+00">
                  <c:v>3.1070000000000002E-4</c:v>
                </c:pt>
                <c:pt idx="661" formatCode="0.00E+00">
                  <c:v>1.195E-4</c:v>
                </c:pt>
                <c:pt idx="666" formatCode="0.00E+00">
                  <c:v>1.9770000000000001E-4</c:v>
                </c:pt>
                <c:pt idx="671" formatCode="0.00E+00">
                  <c:v>1.1129999999999999E-4</c:v>
                </c:pt>
                <c:pt idx="676" formatCode="0.00E+00">
                  <c:v>2.2609999999999999E-5</c:v>
                </c:pt>
                <c:pt idx="681" formatCode="0.00E+00">
                  <c:v>1.986E-5</c:v>
                </c:pt>
                <c:pt idx="686" formatCode="0.00E+00">
                  <c:v>2.1019999999999999E-4</c:v>
                </c:pt>
                <c:pt idx="691" formatCode="0.00E+00">
                  <c:v>1.314E-4</c:v>
                </c:pt>
                <c:pt idx="696" formatCode="0.00E+00">
                  <c:v>5.0180000000000005E-4</c:v>
                </c:pt>
                <c:pt idx="701" formatCode="0.00E+00">
                  <c:v>7.2820000000000003E-4</c:v>
                </c:pt>
                <c:pt idx="706" formatCode="0.00E+00">
                  <c:v>3.392E-4</c:v>
                </c:pt>
                <c:pt idx="711" formatCode="0.00E+00">
                  <c:v>6.3139999999999995E-4</c:v>
                </c:pt>
                <c:pt idx="716" formatCode="0.00E+00">
                  <c:v>2.117E-3</c:v>
                </c:pt>
                <c:pt idx="721" formatCode="0.00E+00">
                  <c:v>6.1879999999999999E-3</c:v>
                </c:pt>
                <c:pt idx="726" formatCode="0.00E+00">
                  <c:v>1.068E-2</c:v>
                </c:pt>
                <c:pt idx="731" formatCode="0.00E+00">
                  <c:v>1.4930000000000001E-2</c:v>
                </c:pt>
                <c:pt idx="736" formatCode="0.00E+00">
                  <c:v>1.9E-2</c:v>
                </c:pt>
                <c:pt idx="741" formatCode="0.00E+00">
                  <c:v>2.1440000000000001E-2</c:v>
                </c:pt>
                <c:pt idx="746" formatCode="0.00E+00">
                  <c:v>2.085E-2</c:v>
                </c:pt>
                <c:pt idx="751" formatCode="0.00E+00">
                  <c:v>1.9650000000000001E-2</c:v>
                </c:pt>
                <c:pt idx="756" formatCode="0.00E+00">
                  <c:v>1.9939999999999999E-2</c:v>
                </c:pt>
                <c:pt idx="761" formatCode="0.00E+00">
                  <c:v>2.2360000000000001E-2</c:v>
                </c:pt>
                <c:pt idx="766" formatCode="0.00E+00">
                  <c:v>2.5569999999999999E-2</c:v>
                </c:pt>
                <c:pt idx="771" formatCode="0.00E+00">
                  <c:v>2.8240000000000001E-2</c:v>
                </c:pt>
                <c:pt idx="776" formatCode="0.00E+00">
                  <c:v>2.8670000000000001E-2</c:v>
                </c:pt>
                <c:pt idx="781" formatCode="0.00E+00">
                  <c:v>2.6980000000000001E-2</c:v>
                </c:pt>
                <c:pt idx="786" formatCode="0.00E+00">
                  <c:v>2.4580000000000001E-2</c:v>
                </c:pt>
                <c:pt idx="791" formatCode="0.00E+00">
                  <c:v>2.2519999999999998E-2</c:v>
                </c:pt>
                <c:pt idx="796" formatCode="0.00E+00">
                  <c:v>2.1950000000000001E-2</c:v>
                </c:pt>
                <c:pt idx="801" formatCode="0.00E+00">
                  <c:v>2.2859999999999998E-2</c:v>
                </c:pt>
                <c:pt idx="806" formatCode="0.00E+00">
                  <c:v>2.3349999999999999E-2</c:v>
                </c:pt>
                <c:pt idx="811" formatCode="0.00E+00">
                  <c:v>2.2190000000000001E-2</c:v>
                </c:pt>
                <c:pt idx="816" formatCode="0.00E+00">
                  <c:v>1.9740000000000001E-2</c:v>
                </c:pt>
                <c:pt idx="821" formatCode="0.00E+00">
                  <c:v>1.584E-2</c:v>
                </c:pt>
                <c:pt idx="826" formatCode="0.00E+00">
                  <c:v>1.2749999999999999E-2</c:v>
                </c:pt>
                <c:pt idx="831" formatCode="0.00E+00">
                  <c:v>1.073E-2</c:v>
                </c:pt>
                <c:pt idx="836" formatCode="0.00E+00">
                  <c:v>1.023E-2</c:v>
                </c:pt>
                <c:pt idx="841" formatCode="0.00E+00">
                  <c:v>9.5069999999999998E-3</c:v>
                </c:pt>
                <c:pt idx="846" formatCode="0.00E+00">
                  <c:v>7.1250000000000003E-3</c:v>
                </c:pt>
                <c:pt idx="851" formatCode="0.00E+00">
                  <c:v>4.3369999999999997E-3</c:v>
                </c:pt>
                <c:pt idx="856" formatCode="0.00E+00">
                  <c:v>9.4169999999999996E-4</c:v>
                </c:pt>
                <c:pt idx="861" formatCode="0.00E+00">
                  <c:v>2.6310000000000001E-3</c:v>
                </c:pt>
                <c:pt idx="866" formatCode="0.00E+00">
                  <c:v>5.2919999999999998E-3</c:v>
                </c:pt>
                <c:pt idx="871" formatCode="0.00E+00">
                  <c:v>7.2249999999999997E-3</c:v>
                </c:pt>
                <c:pt idx="876" formatCode="0.00E+00">
                  <c:v>8.0719999999999993E-3</c:v>
                </c:pt>
                <c:pt idx="881" formatCode="0.00E+00">
                  <c:v>9.2700000000000005E-3</c:v>
                </c:pt>
                <c:pt idx="886" formatCode="0.00E+00">
                  <c:v>1.1039999999999999E-2</c:v>
                </c:pt>
                <c:pt idx="891" formatCode="0.00E+00">
                  <c:v>1.3509999999999999E-2</c:v>
                </c:pt>
                <c:pt idx="896" formatCode="0.00E+00">
                  <c:v>1.67E-2</c:v>
                </c:pt>
                <c:pt idx="901" formatCode="0.00E+00">
                  <c:v>1.9709999999999998E-2</c:v>
                </c:pt>
                <c:pt idx="906" formatCode="0.00E+00">
                  <c:v>2.111E-2</c:v>
                </c:pt>
                <c:pt idx="911" formatCode="0.00E+00">
                  <c:v>2.1860000000000001E-2</c:v>
                </c:pt>
                <c:pt idx="916" formatCode="0.00E+00">
                  <c:v>2.162E-2</c:v>
                </c:pt>
                <c:pt idx="921" formatCode="0.00E+00">
                  <c:v>2.1100000000000001E-2</c:v>
                </c:pt>
                <c:pt idx="926" formatCode="0.00E+00">
                  <c:v>2.197E-2</c:v>
                </c:pt>
                <c:pt idx="931" formatCode="0.00E+00">
                  <c:v>2.3599999999999999E-2</c:v>
                </c:pt>
                <c:pt idx="936" formatCode="0.00E+00">
                  <c:v>2.547E-2</c:v>
                </c:pt>
                <c:pt idx="941" formatCode="0.00E+00">
                  <c:v>2.581E-2</c:v>
                </c:pt>
                <c:pt idx="946" formatCode="0.00E+00">
                  <c:v>2.4760000000000001E-2</c:v>
                </c:pt>
                <c:pt idx="951" formatCode="0.00E+00">
                  <c:v>2.265E-2</c:v>
                </c:pt>
                <c:pt idx="956" formatCode="0.00E+00">
                  <c:v>2.0320000000000001E-2</c:v>
                </c:pt>
                <c:pt idx="961" formatCode="0.00E+00">
                  <c:v>1.9349999999999999E-2</c:v>
                </c:pt>
                <c:pt idx="966" formatCode="0.00E+00">
                  <c:v>1.916E-2</c:v>
                </c:pt>
                <c:pt idx="971" formatCode="0.00E+00">
                  <c:v>1.9380000000000001E-2</c:v>
                </c:pt>
                <c:pt idx="976" formatCode="0.00E+00">
                  <c:v>1.874E-2</c:v>
                </c:pt>
                <c:pt idx="981" formatCode="0.00E+00">
                  <c:v>1.627E-2</c:v>
                </c:pt>
                <c:pt idx="986" formatCode="0.00E+00">
                  <c:v>1.2749999999999999E-2</c:v>
                </c:pt>
                <c:pt idx="991" formatCode="0.00E+00">
                  <c:v>9.1129999999999996E-3</c:v>
                </c:pt>
                <c:pt idx="996" formatCode="0.00E+00">
                  <c:v>6.8469999999999998E-3</c:v>
                </c:pt>
                <c:pt idx="1001" formatCode="0.00E+00">
                  <c:v>5.0679999999999996E-3</c:v>
                </c:pt>
                <c:pt idx="1006" formatCode="0.00E+00">
                  <c:v>3.235E-3</c:v>
                </c:pt>
                <c:pt idx="1011" formatCode="0.00E+00">
                  <c:v>2.3410000000000002E-3</c:v>
                </c:pt>
                <c:pt idx="1016" formatCode="0.00E+00">
                  <c:v>3.6160000000000001E-4</c:v>
                </c:pt>
                <c:pt idx="1021" formatCode="0.00E+00">
                  <c:v>3.1189999999999998E-3</c:v>
                </c:pt>
                <c:pt idx="1026" formatCode="0.00E+00">
                  <c:v>6.5789999999999998E-3</c:v>
                </c:pt>
                <c:pt idx="1031" formatCode="0.00E+00">
                  <c:v>1.0710000000000001E-2</c:v>
                </c:pt>
                <c:pt idx="1036" formatCode="0.00E+00">
                  <c:v>1.312E-2</c:v>
                </c:pt>
                <c:pt idx="1041" formatCode="0.00E+00">
                  <c:v>1.452E-2</c:v>
                </c:pt>
                <c:pt idx="1046" formatCode="0.00E+00">
                  <c:v>1.4789999999999999E-2</c:v>
                </c:pt>
                <c:pt idx="1051" formatCode="0.00E+00">
                  <c:v>1.546E-2</c:v>
                </c:pt>
                <c:pt idx="1056" formatCode="0.00E+00">
                  <c:v>1.745E-2</c:v>
                </c:pt>
                <c:pt idx="1061" formatCode="0.00E+00">
                  <c:v>2.0500000000000001E-2</c:v>
                </c:pt>
                <c:pt idx="1066" formatCode="0.00E+00">
                  <c:v>2.3349999999999999E-2</c:v>
                </c:pt>
                <c:pt idx="1071" formatCode="0.00E+00">
                  <c:v>2.528E-2</c:v>
                </c:pt>
                <c:pt idx="1076" formatCode="0.00E+00">
                  <c:v>2.5260000000000001E-2</c:v>
                </c:pt>
                <c:pt idx="1081" formatCode="0.00E+00">
                  <c:v>2.3949999999999999E-2</c:v>
                </c:pt>
                <c:pt idx="1086" formatCode="0.00E+00">
                  <c:v>2.3310000000000001E-2</c:v>
                </c:pt>
                <c:pt idx="1091" formatCode="0.00E+00">
                  <c:v>2.2669999999999999E-2</c:v>
                </c:pt>
                <c:pt idx="1096" formatCode="0.00E+00">
                  <c:v>2.3640000000000001E-2</c:v>
                </c:pt>
                <c:pt idx="1101" formatCode="0.00E+00">
                  <c:v>2.2689999999999998E-2</c:v>
                </c:pt>
                <c:pt idx="1106" formatCode="0.00E+00">
                  <c:v>2.2870000000000001E-2</c:v>
                </c:pt>
                <c:pt idx="1111" formatCode="0.00E+00">
                  <c:v>2.3939999999999999E-2</c:v>
                </c:pt>
                <c:pt idx="1116" formatCode="0.00E+00">
                  <c:v>2.0889999999999999E-2</c:v>
                </c:pt>
                <c:pt idx="1121" formatCode="0.00E+00">
                  <c:v>1.7950000000000001E-2</c:v>
                </c:pt>
                <c:pt idx="1126" formatCode="0.00E+00">
                  <c:v>1.532E-2</c:v>
                </c:pt>
                <c:pt idx="1131" formatCode="0.00E+00">
                  <c:v>1.3809999999999999E-2</c:v>
                </c:pt>
                <c:pt idx="1136" formatCode="0.00E+00">
                  <c:v>1.3610000000000001E-2</c:v>
                </c:pt>
                <c:pt idx="1141" formatCode="0.00E+00">
                  <c:v>1.289E-2</c:v>
                </c:pt>
                <c:pt idx="1146" formatCode="0.00E+00">
                  <c:v>1.1480000000000001E-2</c:v>
                </c:pt>
                <c:pt idx="1151" formatCode="0.00E+00">
                  <c:v>8.5859999999999999E-3</c:v>
                </c:pt>
                <c:pt idx="1156" formatCode="0.00E+00">
                  <c:v>4.1060000000000003E-3</c:v>
                </c:pt>
                <c:pt idx="1161" formatCode="0.00E+00">
                  <c:v>8.0389999999999994E-5</c:v>
                </c:pt>
                <c:pt idx="1166" formatCode="0.00E+00">
                  <c:v>3.588E-3</c:v>
                </c:pt>
                <c:pt idx="1171" formatCode="0.00E+00">
                  <c:v>5.7689999999999998E-3</c:v>
                </c:pt>
                <c:pt idx="1176" formatCode="0.00E+00">
                  <c:v>7.0280000000000004E-3</c:v>
                </c:pt>
                <c:pt idx="1181" formatCode="0.00E+00">
                  <c:v>7.2290000000000002E-3</c:v>
                </c:pt>
                <c:pt idx="1186" formatCode="0.00E+00">
                  <c:v>8.6929999999999993E-3</c:v>
                </c:pt>
                <c:pt idx="1191" formatCode="0.00E+00">
                  <c:v>1.2070000000000001E-2</c:v>
                </c:pt>
                <c:pt idx="1196" formatCode="0.00E+00">
                  <c:v>1.54E-2</c:v>
                </c:pt>
                <c:pt idx="1201" formatCode="0.00E+00">
                  <c:v>1.831E-2</c:v>
                </c:pt>
                <c:pt idx="1206" formatCode="0.00E+00">
                  <c:v>2.111E-2</c:v>
                </c:pt>
                <c:pt idx="1211" formatCode="0.00E+00">
                  <c:v>2.2239999999999999E-2</c:v>
                </c:pt>
                <c:pt idx="1216" formatCode="0.00E+00">
                  <c:v>2.198E-2</c:v>
                </c:pt>
                <c:pt idx="1221" formatCode="0.00E+00">
                  <c:v>2.1239999999999998E-2</c:v>
                </c:pt>
                <c:pt idx="1226" formatCode="0.00E+00">
                  <c:v>2.2110000000000001E-2</c:v>
                </c:pt>
                <c:pt idx="1231" formatCode="0.00E+00">
                  <c:v>2.341E-2</c:v>
                </c:pt>
                <c:pt idx="1236" formatCode="0.00E+00">
                  <c:v>2.5170000000000001E-2</c:v>
                </c:pt>
                <c:pt idx="1241" formatCode="0.00E+00">
                  <c:v>2.699E-2</c:v>
                </c:pt>
                <c:pt idx="1246" formatCode="0.00E+00">
                  <c:v>2.7009999999999999E-2</c:v>
                </c:pt>
                <c:pt idx="1251" formatCode="0.00E+00">
                  <c:v>2.7009999999999999E-2</c:v>
                </c:pt>
                <c:pt idx="1256" formatCode="0.00E+00">
                  <c:v>2.4340000000000001E-2</c:v>
                </c:pt>
                <c:pt idx="1261" formatCode="0.00E+00">
                  <c:v>2.0639999999999999E-2</c:v>
                </c:pt>
                <c:pt idx="1266" formatCode="0.00E+00">
                  <c:v>1.959E-2</c:v>
                </c:pt>
                <c:pt idx="1271" formatCode="0.00E+00">
                  <c:v>1.916E-2</c:v>
                </c:pt>
                <c:pt idx="1276" formatCode="0.00E+00">
                  <c:v>1.9120000000000002E-2</c:v>
                </c:pt>
                <c:pt idx="1281" formatCode="0.00E+00">
                  <c:v>1.8419999999999999E-2</c:v>
                </c:pt>
                <c:pt idx="1286" formatCode="0.00E+00">
                  <c:v>1.6E-2</c:v>
                </c:pt>
                <c:pt idx="1291" formatCode="0.00E+00">
                  <c:v>1.2359999999999999E-2</c:v>
                </c:pt>
                <c:pt idx="1296" formatCode="0.00E+00">
                  <c:v>8.7379999999999992E-3</c:v>
                </c:pt>
                <c:pt idx="1301" formatCode="0.00E+00">
                  <c:v>5.7609999999999996E-3</c:v>
                </c:pt>
                <c:pt idx="1306" formatCode="0.00E+00">
                  <c:v>3.5469999999999998E-3</c:v>
                </c:pt>
                <c:pt idx="1311" formatCode="0.00E+00">
                  <c:v>2.9510000000000001E-3</c:v>
                </c:pt>
                <c:pt idx="1316" formatCode="0.00E+00">
                  <c:v>1.8439999999999999E-3</c:v>
                </c:pt>
                <c:pt idx="1321" formatCode="0.00E+00">
                  <c:v>1.4530000000000001E-3</c:v>
                </c:pt>
                <c:pt idx="1326" formatCode="0.00E+00">
                  <c:v>4.078E-3</c:v>
                </c:pt>
                <c:pt idx="1331" formatCode="0.00E+00">
                  <c:v>7.8820000000000001E-3</c:v>
                </c:pt>
                <c:pt idx="1336" formatCode="0.00E+00">
                  <c:v>1.149E-2</c:v>
                </c:pt>
                <c:pt idx="1341" formatCode="0.00E+00">
                  <c:v>1.404E-2</c:v>
                </c:pt>
                <c:pt idx="1346" formatCode="0.00E+00">
                  <c:v>1.575E-2</c:v>
                </c:pt>
                <c:pt idx="1351" formatCode="0.00E+00">
                  <c:v>1.6660000000000001E-2</c:v>
                </c:pt>
                <c:pt idx="1356" formatCode="0.00E+00">
                  <c:v>1.746E-2</c:v>
                </c:pt>
                <c:pt idx="1361" formatCode="0.00E+00">
                  <c:v>1.907E-2</c:v>
                </c:pt>
                <c:pt idx="1366" formatCode="0.00E+00">
                  <c:v>2.1610000000000001E-2</c:v>
                </c:pt>
                <c:pt idx="1371" formatCode="0.00E+00">
                  <c:v>2.3519999999999999E-2</c:v>
                </c:pt>
                <c:pt idx="1376" formatCode="0.00E+00">
                  <c:v>2.5819999999999999E-2</c:v>
                </c:pt>
                <c:pt idx="1381" formatCode="0.00E+00">
                  <c:v>2.6689999999999998E-2</c:v>
                </c:pt>
                <c:pt idx="1386" formatCode="0.00E+00">
                  <c:v>2.5749999999999999E-2</c:v>
                </c:pt>
                <c:pt idx="1391" formatCode="0.00E+00">
                  <c:v>2.4490000000000001E-2</c:v>
                </c:pt>
                <c:pt idx="1396" formatCode="0.00E+00">
                  <c:v>2.3460000000000002E-2</c:v>
                </c:pt>
                <c:pt idx="1401" formatCode="0.00E+00">
                  <c:v>2.332E-2</c:v>
                </c:pt>
                <c:pt idx="1406" formatCode="0.00E+00">
                  <c:v>2.3709999999999998E-2</c:v>
                </c:pt>
                <c:pt idx="1411" formatCode="0.00E+00">
                  <c:v>2.47E-2</c:v>
                </c:pt>
                <c:pt idx="1416" formatCode="0.00E+00">
                  <c:v>2.3900000000000001E-2</c:v>
                </c:pt>
                <c:pt idx="1421" formatCode="0.00E+00">
                  <c:v>2.172E-2</c:v>
                </c:pt>
                <c:pt idx="1426" formatCode="0.00E+00">
                  <c:v>1.9359999999999999E-2</c:v>
                </c:pt>
                <c:pt idx="1431" formatCode="0.00E+00">
                  <c:v>1.6580000000000001E-2</c:v>
                </c:pt>
                <c:pt idx="1436" formatCode="0.00E+00">
                  <c:v>1.393E-2</c:v>
                </c:pt>
                <c:pt idx="1441" formatCode="0.00E+00">
                  <c:v>1.274E-2</c:v>
                </c:pt>
                <c:pt idx="1446" formatCode="0.00E+00">
                  <c:v>1.159E-2</c:v>
                </c:pt>
                <c:pt idx="1451" formatCode="0.00E+00">
                  <c:v>9.7009999999999996E-3</c:v>
                </c:pt>
                <c:pt idx="1456" formatCode="0.00E+00">
                  <c:v>7.2820000000000003E-3</c:v>
                </c:pt>
                <c:pt idx="1461" formatCode="0.00E+00">
                  <c:v>4.0200000000000001E-3</c:v>
                </c:pt>
                <c:pt idx="1466" formatCode="0.00E+00">
                  <c:v>6.4499999999999996E-4</c:v>
                </c:pt>
                <c:pt idx="1471" formatCode="0.00E+00">
                  <c:v>3.5330000000000001E-3</c:v>
                </c:pt>
                <c:pt idx="1476" formatCode="0.00E+00">
                  <c:v>6.5799999999999999E-3</c:v>
                </c:pt>
                <c:pt idx="1481" formatCode="0.00E+00">
                  <c:v>8.4169999999999991E-3</c:v>
                </c:pt>
                <c:pt idx="1486" formatCode="0.00E+00">
                  <c:v>1.0019999999999999E-2</c:v>
                </c:pt>
                <c:pt idx="1491" formatCode="0.00E+00">
                  <c:v>1.125E-2</c:v>
                </c:pt>
                <c:pt idx="1496" formatCode="0.00E+00">
                  <c:v>1.3129999999999999E-2</c:v>
                </c:pt>
                <c:pt idx="1501" formatCode="0.00E+00">
                  <c:v>1.5469999999999999E-2</c:v>
                </c:pt>
                <c:pt idx="1506" formatCode="0.00E+00">
                  <c:v>1.8499999999999999E-2</c:v>
                </c:pt>
                <c:pt idx="1511" formatCode="0.00E+00">
                  <c:v>2.0469999999999999E-2</c:v>
                </c:pt>
                <c:pt idx="1516" formatCode="0.00E+00">
                  <c:v>2.214E-2</c:v>
                </c:pt>
                <c:pt idx="1521" formatCode="0.00E+00">
                  <c:v>2.2380000000000001E-2</c:v>
                </c:pt>
                <c:pt idx="1526" formatCode="0.00E+00">
                  <c:v>2.1909999999999999E-2</c:v>
                </c:pt>
                <c:pt idx="1531" formatCode="0.00E+00">
                  <c:v>2.1739999999999999E-2</c:v>
                </c:pt>
                <c:pt idx="1536" formatCode="0.00E+00">
                  <c:v>2.248E-2</c:v>
                </c:pt>
                <c:pt idx="1541" formatCode="0.00E+00">
                  <c:v>2.3740000000000001E-2</c:v>
                </c:pt>
                <c:pt idx="1546" formatCode="0.00E+00">
                  <c:v>2.4279999999999999E-2</c:v>
                </c:pt>
                <c:pt idx="1551" formatCode="0.00E+00">
                  <c:v>2.4549999999999999E-2</c:v>
                </c:pt>
                <c:pt idx="1556" formatCode="0.00E+00">
                  <c:v>2.3640000000000001E-2</c:v>
                </c:pt>
                <c:pt idx="1561" formatCode="0.00E+00">
                  <c:v>2.1909999999999999E-2</c:v>
                </c:pt>
                <c:pt idx="1566" formatCode="0.00E+00">
                  <c:v>1.9789999999999999E-2</c:v>
                </c:pt>
                <c:pt idx="1571" formatCode="0.00E+00">
                  <c:v>1.805E-2</c:v>
                </c:pt>
                <c:pt idx="1576" formatCode="0.00E+00">
                  <c:v>1.7069999999999998E-2</c:v>
                </c:pt>
                <c:pt idx="1581" formatCode="0.00E+00">
                  <c:v>1.721E-2</c:v>
                </c:pt>
                <c:pt idx="1586" formatCode="0.00E+00">
                  <c:v>1.6840000000000001E-2</c:v>
                </c:pt>
                <c:pt idx="1591" formatCode="0.00E+00">
                  <c:v>1.525E-2</c:v>
                </c:pt>
                <c:pt idx="1596" formatCode="0.00E+00">
                  <c:v>1.3050000000000001E-2</c:v>
                </c:pt>
                <c:pt idx="1601" formatCode="0.00E+00">
                  <c:v>9.9340000000000001E-3</c:v>
                </c:pt>
                <c:pt idx="1606" formatCode="0.00E+00">
                  <c:v>7.0549999999999996E-3</c:v>
                </c:pt>
                <c:pt idx="1611" formatCode="0.00E+00">
                  <c:v>5.2069999999999998E-3</c:v>
                </c:pt>
                <c:pt idx="1616" formatCode="0.00E+00">
                  <c:v>2.9499999999999999E-3</c:v>
                </c:pt>
                <c:pt idx="1621" formatCode="0.00E+00">
                  <c:v>1.4909999999999999E-3</c:v>
                </c:pt>
                <c:pt idx="1626" formatCode="0.00E+00">
                  <c:v>3.6519999999999999E-4</c:v>
                </c:pt>
                <c:pt idx="1631" formatCode="0.00E+00">
                  <c:v>2.016E-3</c:v>
                </c:pt>
                <c:pt idx="1636" formatCode="0.00E+00">
                  <c:v>5.5069999999999997E-3</c:v>
                </c:pt>
                <c:pt idx="1641" formatCode="0.00E+00">
                  <c:v>8.6610000000000003E-3</c:v>
                </c:pt>
                <c:pt idx="1646" formatCode="0.00E+00">
                  <c:v>1.1169999999999999E-2</c:v>
                </c:pt>
                <c:pt idx="1651" formatCode="0.00E+00">
                  <c:v>1.355E-2</c:v>
                </c:pt>
                <c:pt idx="1656" formatCode="0.00E+00">
                  <c:v>1.545E-2</c:v>
                </c:pt>
                <c:pt idx="1661" formatCode="0.00E+00">
                  <c:v>1.652E-2</c:v>
                </c:pt>
                <c:pt idx="1666" formatCode="0.00E+00">
                  <c:v>1.8089999999999998E-2</c:v>
                </c:pt>
                <c:pt idx="1671" formatCode="0.00E+00">
                  <c:v>1.9550000000000001E-2</c:v>
                </c:pt>
                <c:pt idx="1676" formatCode="0.00E+00">
                  <c:v>2.1139999999999999E-2</c:v>
                </c:pt>
                <c:pt idx="1681" formatCode="0.00E+00">
                  <c:v>2.2780000000000002E-2</c:v>
                </c:pt>
                <c:pt idx="1686" formatCode="0.00E+00">
                  <c:v>2.4140000000000002E-2</c:v>
                </c:pt>
                <c:pt idx="1691" formatCode="0.00E+00">
                  <c:v>2.5049999999999999E-2</c:v>
                </c:pt>
                <c:pt idx="1696" formatCode="0.00E+00">
                  <c:v>2.546E-2</c:v>
                </c:pt>
                <c:pt idx="1701" formatCode="0.00E+00">
                  <c:v>2.555E-2</c:v>
                </c:pt>
                <c:pt idx="1706" formatCode="0.00E+00">
                  <c:v>2.5159999999999998E-2</c:v>
                </c:pt>
                <c:pt idx="1711" formatCode="0.00E+00">
                  <c:v>2.4539999999999999E-2</c:v>
                </c:pt>
                <c:pt idx="1716" formatCode="0.00E+00">
                  <c:v>2.4670000000000001E-2</c:v>
                </c:pt>
                <c:pt idx="1721" formatCode="0.00E+00">
                  <c:v>2.41E-2</c:v>
                </c:pt>
                <c:pt idx="1726" formatCode="0.00E+00">
                  <c:v>2.2769999999999999E-2</c:v>
                </c:pt>
                <c:pt idx="1731" formatCode="0.00E+00">
                  <c:v>2.1579999999999998E-2</c:v>
                </c:pt>
                <c:pt idx="1736" formatCode="0.00E+00">
                  <c:v>1.9300000000000001E-2</c:v>
                </c:pt>
                <c:pt idx="1741" formatCode="0.00E+00">
                  <c:v>1.728E-2</c:v>
                </c:pt>
                <c:pt idx="1746" formatCode="0.00E+00">
                  <c:v>1.506E-2</c:v>
                </c:pt>
                <c:pt idx="1751" formatCode="0.00E+00">
                  <c:v>1.2749999999999999E-2</c:v>
                </c:pt>
                <c:pt idx="1756" formatCode="0.00E+00">
                  <c:v>1.0489999999999999E-2</c:v>
                </c:pt>
                <c:pt idx="1761" formatCode="0.00E+00">
                  <c:v>9.0530000000000003E-3</c:v>
                </c:pt>
                <c:pt idx="1766" formatCode="0.00E+00">
                  <c:v>6.1789999999999996E-3</c:v>
                </c:pt>
                <c:pt idx="1771" formatCode="0.00E+00">
                  <c:v>2.6180000000000001E-3</c:v>
                </c:pt>
                <c:pt idx="1776" formatCode="0.00E+00">
                  <c:v>1.4319999999999999E-3</c:v>
                </c:pt>
                <c:pt idx="1781" formatCode="0.00E+00">
                  <c:v>4.052E-3</c:v>
                </c:pt>
                <c:pt idx="1786" formatCode="0.00E+00">
                  <c:v>6.7400000000000003E-3</c:v>
                </c:pt>
                <c:pt idx="1791" formatCode="0.00E+00">
                  <c:v>8.8210000000000007E-3</c:v>
                </c:pt>
                <c:pt idx="1796" formatCode="0.00E+00">
                  <c:v>1.12E-2</c:v>
                </c:pt>
                <c:pt idx="1801" formatCode="0.00E+00">
                  <c:v>1.2529999999999999E-2</c:v>
                </c:pt>
                <c:pt idx="1806" formatCode="0.00E+00">
                  <c:v>1.477E-2</c:v>
                </c:pt>
                <c:pt idx="1811" formatCode="0.00E+00">
                  <c:v>1.7479999999999999E-2</c:v>
                </c:pt>
                <c:pt idx="1816" formatCode="0.00E+00">
                  <c:v>0.02</c:v>
                </c:pt>
                <c:pt idx="1821" formatCode="0.00E+00">
                  <c:v>2.2100000000000002E-2</c:v>
                </c:pt>
                <c:pt idx="1826" formatCode="0.00E+00">
                  <c:v>2.3519999999999999E-2</c:v>
                </c:pt>
                <c:pt idx="1831" formatCode="0.00E+00">
                  <c:v>2.4060000000000002E-2</c:v>
                </c:pt>
                <c:pt idx="1836" formatCode="0.00E+00">
                  <c:v>2.41E-2</c:v>
                </c:pt>
                <c:pt idx="1841" formatCode="0.00E+00">
                  <c:v>2.4740000000000002E-2</c:v>
                </c:pt>
                <c:pt idx="1846" formatCode="0.00E+00">
                  <c:v>2.597E-2</c:v>
                </c:pt>
                <c:pt idx="1851" formatCode="0.00E+00">
                  <c:v>2.647E-2</c:v>
                </c:pt>
                <c:pt idx="1856" formatCode="0.00E+00">
                  <c:v>2.6419999999999999E-2</c:v>
                </c:pt>
                <c:pt idx="1861" formatCode="0.00E+00">
                  <c:v>2.588E-2</c:v>
                </c:pt>
                <c:pt idx="1866" formatCode="0.00E+00">
                  <c:v>2.478E-2</c:v>
                </c:pt>
                <c:pt idx="1871" formatCode="0.00E+00">
                  <c:v>2.317E-2</c:v>
                </c:pt>
                <c:pt idx="1876" formatCode="0.00E+00">
                  <c:v>2.138E-2</c:v>
                </c:pt>
                <c:pt idx="1881" formatCode="0.00E+00">
                  <c:v>2.027E-2</c:v>
                </c:pt>
                <c:pt idx="1886" formatCode="0.00E+00">
                  <c:v>1.9140000000000001E-2</c:v>
                </c:pt>
                <c:pt idx="1891" formatCode="0.00E+00">
                  <c:v>1.7399999999999999E-2</c:v>
                </c:pt>
                <c:pt idx="1896" formatCode="0.00E+00">
                  <c:v>1.553E-2</c:v>
                </c:pt>
                <c:pt idx="1901" formatCode="0.00E+00">
                  <c:v>1.3820000000000001E-2</c:v>
                </c:pt>
                <c:pt idx="1906" formatCode="0.00E+00">
                  <c:v>1.1010000000000001E-2</c:v>
                </c:pt>
                <c:pt idx="1911" formatCode="0.00E+00">
                  <c:v>7.5209999999999999E-3</c:v>
                </c:pt>
                <c:pt idx="1916" formatCode="0.00E+00">
                  <c:v>4.2240000000000003E-3</c:v>
                </c:pt>
                <c:pt idx="1921" formatCode="0.00E+00">
                  <c:v>2.872E-3</c:v>
                </c:pt>
                <c:pt idx="1926" formatCode="0.00E+00">
                  <c:v>1.0150000000000001E-3</c:v>
                </c:pt>
                <c:pt idx="1931" formatCode="0.00E+00">
                  <c:v>1.732E-3</c:v>
                </c:pt>
                <c:pt idx="1936" formatCode="0.00E+00">
                  <c:v>3.614E-3</c:v>
                </c:pt>
                <c:pt idx="1941" formatCode="0.00E+00">
                  <c:v>6.5459999999999997E-3</c:v>
                </c:pt>
                <c:pt idx="1946" formatCode="0.00E+00">
                  <c:v>9.018E-3</c:v>
                </c:pt>
                <c:pt idx="1951" formatCode="0.00E+00">
                  <c:v>1.154E-2</c:v>
                </c:pt>
                <c:pt idx="1956" formatCode="0.00E+00">
                  <c:v>1.431E-2</c:v>
                </c:pt>
                <c:pt idx="1961" formatCode="0.00E+00">
                  <c:v>1.6199999999999999E-2</c:v>
                </c:pt>
                <c:pt idx="1966" formatCode="0.00E+00">
                  <c:v>1.8180000000000002E-2</c:v>
                </c:pt>
                <c:pt idx="1971" formatCode="0.00E+00">
                  <c:v>1.9120000000000002E-2</c:v>
                </c:pt>
                <c:pt idx="1976" formatCode="0.00E+00">
                  <c:v>2.0559999999999998E-2</c:v>
                </c:pt>
                <c:pt idx="1981" formatCode="0.00E+00">
                  <c:v>2.215E-2</c:v>
                </c:pt>
                <c:pt idx="1986" formatCode="0.00E+00">
                  <c:v>2.3460000000000002E-2</c:v>
                </c:pt>
                <c:pt idx="1991" formatCode="0.00E+00">
                  <c:v>2.4680000000000001E-2</c:v>
                </c:pt>
                <c:pt idx="1996" formatCode="0.00E+00">
                  <c:v>2.5479999999999999E-2</c:v>
                </c:pt>
                <c:pt idx="2001" formatCode="0.00E+00">
                  <c:v>2.5850000000000001E-2</c:v>
                </c:pt>
                <c:pt idx="2006" formatCode="0.00E+00">
                  <c:v>2.5010000000000001E-2</c:v>
                </c:pt>
                <c:pt idx="2011" formatCode="0.00E+00">
                  <c:v>2.393E-2</c:v>
                </c:pt>
                <c:pt idx="2016" formatCode="0.00E+00">
                  <c:v>2.3910000000000001E-2</c:v>
                </c:pt>
                <c:pt idx="2021" formatCode="0.00E+00">
                  <c:v>2.3910000000000001E-2</c:v>
                </c:pt>
                <c:pt idx="2026" formatCode="0.00E+00">
                  <c:v>2.3029999999999998E-2</c:v>
                </c:pt>
                <c:pt idx="2031" formatCode="0.00E+00">
                  <c:v>2.1579999999999998E-2</c:v>
                </c:pt>
                <c:pt idx="2036" formatCode="0.00E+00">
                  <c:v>2.0219999999999998E-2</c:v>
                </c:pt>
                <c:pt idx="2041" formatCode="0.00E+00">
                  <c:v>1.8460000000000001E-2</c:v>
                </c:pt>
                <c:pt idx="2046" formatCode="0.00E+00">
                  <c:v>1.592E-2</c:v>
                </c:pt>
                <c:pt idx="2051" formatCode="0.00E+00">
                  <c:v>1.3849999999999999E-2</c:v>
                </c:pt>
                <c:pt idx="2056" formatCode="0.00E+00">
                  <c:v>1.1209999999999999E-2</c:v>
                </c:pt>
                <c:pt idx="2061" formatCode="0.00E+00">
                  <c:v>9.325E-3</c:v>
                </c:pt>
                <c:pt idx="2066" formatCode="0.00E+00">
                  <c:v>7.6610000000000003E-3</c:v>
                </c:pt>
                <c:pt idx="2071" formatCode="0.00E+00">
                  <c:v>5.2189999999999997E-3</c:v>
                </c:pt>
                <c:pt idx="2076" formatCode="0.00E+00">
                  <c:v>2.836E-3</c:v>
                </c:pt>
                <c:pt idx="2081" formatCode="0.00E+00">
                  <c:v>4.6870000000000001E-4</c:v>
                </c:pt>
                <c:pt idx="2086" formatCode="0.00E+00">
                  <c:v>4.2220000000000001E-3</c:v>
                </c:pt>
                <c:pt idx="2091" formatCode="0.00E+00">
                  <c:v>6.659E-3</c:v>
                </c:pt>
                <c:pt idx="2096" formatCode="0.00E+00">
                  <c:v>8.1790000000000005E-3</c:v>
                </c:pt>
                <c:pt idx="2101" formatCode="0.00E+00">
                  <c:v>9.757E-3</c:v>
                </c:pt>
                <c:pt idx="2106" formatCode="0.00E+00">
                  <c:v>1.1939999999999999E-2</c:v>
                </c:pt>
                <c:pt idx="2111" formatCode="0.00E+00">
                  <c:v>1.417E-2</c:v>
                </c:pt>
                <c:pt idx="2116" formatCode="0.00E+00">
                  <c:v>1.6420000000000001E-2</c:v>
                </c:pt>
                <c:pt idx="2121" formatCode="0.00E+00">
                  <c:v>1.8120000000000001E-2</c:v>
                </c:pt>
                <c:pt idx="2126" formatCode="0.00E+00">
                  <c:v>2.0240000000000001E-2</c:v>
                </c:pt>
                <c:pt idx="2131" formatCode="0.00E+00">
                  <c:v>2.213E-2</c:v>
                </c:pt>
                <c:pt idx="2136" formatCode="0.00E+00">
                  <c:v>2.308E-2</c:v>
                </c:pt>
                <c:pt idx="2141" formatCode="0.00E+00">
                  <c:v>2.3519999999999999E-2</c:v>
                </c:pt>
                <c:pt idx="2146" formatCode="0.00E+00">
                  <c:v>2.3400000000000001E-2</c:v>
                </c:pt>
                <c:pt idx="2151" formatCode="0.00E+00">
                  <c:v>2.3740000000000001E-2</c:v>
                </c:pt>
                <c:pt idx="2156" formatCode="0.00E+00">
                  <c:v>2.47E-2</c:v>
                </c:pt>
                <c:pt idx="2161" formatCode="0.00E+00">
                  <c:v>2.4969999999999999E-2</c:v>
                </c:pt>
                <c:pt idx="2166" formatCode="0.00E+00">
                  <c:v>2.4369999999999999E-2</c:v>
                </c:pt>
                <c:pt idx="2171" formatCode="0.00E+00">
                  <c:v>2.3550000000000001E-2</c:v>
                </c:pt>
                <c:pt idx="2176" formatCode="0.00E+00">
                  <c:v>2.213E-2</c:v>
                </c:pt>
                <c:pt idx="2181" formatCode="0.00E+00">
                  <c:v>2.053E-2</c:v>
                </c:pt>
                <c:pt idx="2186" formatCode="0.00E+00">
                  <c:v>1.907E-2</c:v>
                </c:pt>
                <c:pt idx="2191" formatCode="0.00E+00">
                  <c:v>1.787E-2</c:v>
                </c:pt>
                <c:pt idx="2196" formatCode="0.00E+00">
                  <c:v>1.652E-2</c:v>
                </c:pt>
                <c:pt idx="2201" formatCode="0.00E+00">
                  <c:v>1.5010000000000001E-2</c:v>
                </c:pt>
                <c:pt idx="2206" formatCode="0.00E+00">
                  <c:v>1.2930000000000001E-2</c:v>
                </c:pt>
                <c:pt idx="2211" formatCode="0.00E+00">
                  <c:v>1.068E-2</c:v>
                </c:pt>
                <c:pt idx="2216" formatCode="0.00E+00">
                  <c:v>7.8510000000000003E-3</c:v>
                </c:pt>
                <c:pt idx="2221" formatCode="0.00E+00">
                  <c:v>4.6899999999999997E-3</c:v>
                </c:pt>
                <c:pt idx="2226" formatCode="0.00E+00">
                  <c:v>2.6809999999999998E-3</c:v>
                </c:pt>
                <c:pt idx="2231" formatCode="0.00E+00">
                  <c:v>1.379E-3</c:v>
                </c:pt>
                <c:pt idx="2236" formatCode="0.00E+00">
                  <c:v>1.591E-3</c:v>
                </c:pt>
                <c:pt idx="2241" formatCode="0.00E+00">
                  <c:v>3.6510000000000002E-3</c:v>
                </c:pt>
                <c:pt idx="2246" formatCode="0.00E+00">
                  <c:v>6.0520000000000001E-3</c:v>
                </c:pt>
                <c:pt idx="2251" formatCode="0.00E+00">
                  <c:v>8.1510000000000003E-3</c:v>
                </c:pt>
                <c:pt idx="2256" formatCode="0.00E+00">
                  <c:v>1.0880000000000001E-2</c:v>
                </c:pt>
                <c:pt idx="2261" formatCode="0.00E+00">
                  <c:v>1.384E-2</c:v>
                </c:pt>
                <c:pt idx="2266" formatCode="0.00E+00">
                  <c:v>1.559E-2</c:v>
                </c:pt>
                <c:pt idx="2271" formatCode="0.00E+00">
                  <c:v>1.7250000000000001E-2</c:v>
                </c:pt>
                <c:pt idx="2276" formatCode="0.00E+00">
                  <c:v>1.823E-2</c:v>
                </c:pt>
                <c:pt idx="2281" formatCode="0.00E+00">
                  <c:v>1.959E-2</c:v>
                </c:pt>
                <c:pt idx="2286" formatCode="0.00E+00">
                  <c:v>2.052E-2</c:v>
                </c:pt>
                <c:pt idx="2291" formatCode="0.00E+00">
                  <c:v>2.1770000000000001E-2</c:v>
                </c:pt>
                <c:pt idx="2296" formatCode="0.00E+00">
                  <c:v>2.3019999999999999E-2</c:v>
                </c:pt>
                <c:pt idx="2301" formatCode="0.00E+00">
                  <c:v>2.3859999999999999E-2</c:v>
                </c:pt>
                <c:pt idx="2306" formatCode="0.00E+00">
                  <c:v>2.453E-2</c:v>
                </c:pt>
                <c:pt idx="2311" formatCode="0.00E+00">
                  <c:v>2.4330000000000001E-2</c:v>
                </c:pt>
                <c:pt idx="2316" formatCode="0.00E+00">
                  <c:v>2.3939999999999999E-2</c:v>
                </c:pt>
                <c:pt idx="2321" formatCode="0.00E+00">
                  <c:v>2.2530000000000001E-2</c:v>
                </c:pt>
                <c:pt idx="2326" formatCode="0.00E+00">
                  <c:v>2.1510000000000001E-2</c:v>
                </c:pt>
                <c:pt idx="2331" formatCode="0.00E+00">
                  <c:v>2.1340000000000001E-2</c:v>
                </c:pt>
                <c:pt idx="2336" formatCode="0.00E+00">
                  <c:v>2.0639999999999999E-2</c:v>
                </c:pt>
                <c:pt idx="2341" formatCode="0.00E+00">
                  <c:v>1.9310000000000001E-2</c:v>
                </c:pt>
                <c:pt idx="2346" formatCode="0.00E+00">
                  <c:v>1.762E-2</c:v>
                </c:pt>
                <c:pt idx="2351" formatCode="0.00E+00">
                  <c:v>1.549E-2</c:v>
                </c:pt>
                <c:pt idx="2356" formatCode="0.00E+00">
                  <c:v>1.3259999999999999E-2</c:v>
                </c:pt>
                <c:pt idx="2361" formatCode="0.00E+00">
                  <c:v>1.0959999999999999E-2</c:v>
                </c:pt>
                <c:pt idx="2366" formatCode="0.00E+00">
                  <c:v>9.1350000000000008E-3</c:v>
                </c:pt>
                <c:pt idx="2371" formatCode="0.00E+00">
                  <c:v>7.2199999999999999E-3</c:v>
                </c:pt>
                <c:pt idx="2376" formatCode="0.00E+00">
                  <c:v>4.5059999999999996E-3</c:v>
                </c:pt>
                <c:pt idx="2381" formatCode="0.00E+00">
                  <c:v>1.6639999999999999E-3</c:v>
                </c:pt>
                <c:pt idx="2386" formatCode="0.00E+00">
                  <c:v>1.5499999999999999E-3</c:v>
                </c:pt>
                <c:pt idx="2391" formatCode="0.00E+00">
                  <c:v>3.8149999999999998E-3</c:v>
                </c:pt>
                <c:pt idx="2396" formatCode="0.00E+00">
                  <c:v>6.3470000000000002E-3</c:v>
                </c:pt>
                <c:pt idx="2401" formatCode="0.00E+00">
                  <c:v>8.5190000000000005E-3</c:v>
                </c:pt>
                <c:pt idx="2406" formatCode="0.00E+00">
                  <c:v>1.0619999999999999E-2</c:v>
                </c:pt>
                <c:pt idx="2411" formatCode="0.00E+00">
                  <c:v>1.3050000000000001E-2</c:v>
                </c:pt>
                <c:pt idx="2416" formatCode="0.00E+00">
                  <c:v>1.5140000000000001E-2</c:v>
                </c:pt>
                <c:pt idx="2421" formatCode="0.00E+00">
                  <c:v>1.704E-2</c:v>
                </c:pt>
                <c:pt idx="2426" formatCode="0.00E+00">
                  <c:v>1.8610000000000002E-2</c:v>
                </c:pt>
                <c:pt idx="2431" formatCode="0.00E+00">
                  <c:v>2.0389999999999998E-2</c:v>
                </c:pt>
                <c:pt idx="2436" formatCode="0.00E+00">
                  <c:v>2.2030000000000001E-2</c:v>
                </c:pt>
                <c:pt idx="2441" formatCode="0.00E+00">
                  <c:v>2.2749999999999999E-2</c:v>
                </c:pt>
                <c:pt idx="2446" formatCode="0.00E+00">
                  <c:v>2.2880000000000001E-2</c:v>
                </c:pt>
                <c:pt idx="2451" formatCode="0.00E+00">
                  <c:v>2.3859999999999999E-2</c:v>
                </c:pt>
                <c:pt idx="2456" formatCode="0.00E+00">
                  <c:v>2.4760000000000001E-2</c:v>
                </c:pt>
                <c:pt idx="2461" formatCode="0.00E+00">
                  <c:v>2.47E-2</c:v>
                </c:pt>
                <c:pt idx="2466" formatCode="0.00E+00">
                  <c:v>2.452E-2</c:v>
                </c:pt>
                <c:pt idx="2471" formatCode="0.00E+00">
                  <c:v>2.4150000000000001E-2</c:v>
                </c:pt>
                <c:pt idx="2476" formatCode="0.00E+00">
                  <c:v>2.351E-2</c:v>
                </c:pt>
                <c:pt idx="2481" formatCode="0.00E+00">
                  <c:v>2.2120000000000001E-2</c:v>
                </c:pt>
                <c:pt idx="2486" formatCode="0.00E+00">
                  <c:v>2.0559999999999998E-2</c:v>
                </c:pt>
                <c:pt idx="2491" formatCode="0.00E+00">
                  <c:v>1.9480000000000001E-2</c:v>
                </c:pt>
                <c:pt idx="2496" formatCode="0.00E+00">
                  <c:v>1.7999999999999999E-2</c:v>
                </c:pt>
                <c:pt idx="2501" formatCode="0.00E+00">
                  <c:v>1.6389999999999998E-2</c:v>
                </c:pt>
                <c:pt idx="2506" formatCode="0.00E+00">
                  <c:v>1.499E-2</c:v>
                </c:pt>
                <c:pt idx="2511" formatCode="0.00E+00">
                  <c:v>1.298E-2</c:v>
                </c:pt>
                <c:pt idx="2516" formatCode="0.00E+00">
                  <c:v>1.0370000000000001E-2</c:v>
                </c:pt>
                <c:pt idx="2521" formatCode="0.00E+00">
                  <c:v>7.2649999999999998E-3</c:v>
                </c:pt>
                <c:pt idx="2526" formatCode="0.00E+00">
                  <c:v>4.8710000000000003E-3</c:v>
                </c:pt>
                <c:pt idx="2531" formatCode="0.00E+00">
                  <c:v>3.2130000000000001E-3</c:v>
                </c:pt>
                <c:pt idx="2536" formatCode="0.00E+00">
                  <c:v>5.2950000000000002E-4</c:v>
                </c:pt>
                <c:pt idx="2541" formatCode="0.00E+00">
                  <c:v>2.895E-3</c:v>
                </c:pt>
                <c:pt idx="2546" formatCode="0.00E+00">
                  <c:v>4.6860000000000001E-3</c:v>
                </c:pt>
                <c:pt idx="2551" formatCode="0.00E+00">
                  <c:v>7.3730000000000002E-3</c:v>
                </c:pt>
                <c:pt idx="2556" formatCode="0.00E+00">
                  <c:v>9.8279999999999999E-3</c:v>
                </c:pt>
                <c:pt idx="2561" formatCode="0.00E+00">
                  <c:v>1.2409999999999999E-2</c:v>
                </c:pt>
                <c:pt idx="2566" formatCode="0.00E+00">
                  <c:v>1.4500000000000001E-2</c:v>
                </c:pt>
                <c:pt idx="2571" formatCode="0.00E+00">
                  <c:v>1.609E-2</c:v>
                </c:pt>
                <c:pt idx="2576" formatCode="0.00E+00">
                  <c:v>1.7559999999999999E-2</c:v>
                </c:pt>
                <c:pt idx="2581" formatCode="0.00E+00">
                  <c:v>1.9480000000000001E-2</c:v>
                </c:pt>
                <c:pt idx="2586" formatCode="0.00E+00">
                  <c:v>2.0670000000000001E-2</c:v>
                </c:pt>
                <c:pt idx="2591" formatCode="0.00E+00">
                  <c:v>2.2290000000000001E-2</c:v>
                </c:pt>
                <c:pt idx="2596" formatCode="0.00E+00">
                  <c:v>2.3859999999999999E-2</c:v>
                </c:pt>
                <c:pt idx="2601" formatCode="0.00E+00">
                  <c:v>2.4240000000000001E-2</c:v>
                </c:pt>
                <c:pt idx="2606" formatCode="0.00E+00">
                  <c:v>2.3980000000000001E-2</c:v>
                </c:pt>
                <c:pt idx="2611" formatCode="0.00E+00">
                  <c:v>2.4119999999999999E-2</c:v>
                </c:pt>
                <c:pt idx="2616" formatCode="0.00E+00">
                  <c:v>2.4049999999999998E-2</c:v>
                </c:pt>
                <c:pt idx="2621" formatCode="0.00E+00">
                  <c:v>2.3220000000000001E-2</c:v>
                </c:pt>
                <c:pt idx="2626" formatCode="0.00E+00">
                  <c:v>2.2710000000000001E-2</c:v>
                </c:pt>
                <c:pt idx="2631" formatCode="0.00E+00">
                  <c:v>2.23E-2</c:v>
                </c:pt>
                <c:pt idx="2636" formatCode="0.00E+00">
                  <c:v>2.095E-2</c:v>
                </c:pt>
                <c:pt idx="2641" formatCode="0.00E+00">
                  <c:v>1.9310000000000001E-2</c:v>
                </c:pt>
                <c:pt idx="2646" formatCode="0.00E+00">
                  <c:v>1.8159999999999999E-2</c:v>
                </c:pt>
                <c:pt idx="2651" formatCode="0.00E+00">
                  <c:v>1.617E-2</c:v>
                </c:pt>
                <c:pt idx="2656" formatCode="0.00E+00">
                  <c:v>1.469E-2</c:v>
                </c:pt>
                <c:pt idx="2661" formatCode="0.00E+00">
                  <c:v>1.3390000000000001E-2</c:v>
                </c:pt>
                <c:pt idx="2666" formatCode="0.00E+00">
                  <c:v>1.153E-2</c:v>
                </c:pt>
                <c:pt idx="2671" formatCode="0.00E+00">
                  <c:v>8.2830000000000004E-3</c:v>
                </c:pt>
                <c:pt idx="2676" formatCode="0.00E+00">
                  <c:v>6.2370000000000004E-3</c:v>
                </c:pt>
                <c:pt idx="2681" formatCode="0.00E+00">
                  <c:v>4.3750000000000004E-3</c:v>
                </c:pt>
                <c:pt idx="2686" formatCode="0.00E+00">
                  <c:v>1.658E-3</c:v>
                </c:pt>
                <c:pt idx="2691" formatCode="0.00E+00">
                  <c:v>1.2849999999999999E-3</c:v>
                </c:pt>
                <c:pt idx="2696" formatCode="0.00E+00">
                  <c:v>3.7030000000000001E-3</c:v>
                </c:pt>
                <c:pt idx="2701" formatCode="0.00E+00">
                  <c:v>5.8849999999999996E-3</c:v>
                </c:pt>
                <c:pt idx="2706" formatCode="0.00E+00">
                  <c:v>7.5719999999999997E-3</c:v>
                </c:pt>
                <c:pt idx="2711" formatCode="0.00E+00">
                  <c:v>9.5479999999999992E-3</c:v>
                </c:pt>
                <c:pt idx="2716" formatCode="0.00E+00">
                  <c:v>1.204E-2</c:v>
                </c:pt>
                <c:pt idx="2721" formatCode="0.00E+00">
                  <c:v>1.367E-2</c:v>
                </c:pt>
                <c:pt idx="2726" formatCode="0.00E+00">
                  <c:v>1.592E-2</c:v>
                </c:pt>
                <c:pt idx="2731" formatCode="0.00E+00">
                  <c:v>1.822E-2</c:v>
                </c:pt>
                <c:pt idx="2736" formatCode="0.00E+00">
                  <c:v>1.9189999999999999E-2</c:v>
                </c:pt>
                <c:pt idx="2741" formatCode="0.00E+00">
                  <c:v>2.0119999999999999E-2</c:v>
                </c:pt>
                <c:pt idx="2746" formatCode="0.00E+00">
                  <c:v>2.0369999999999999E-2</c:v>
                </c:pt>
                <c:pt idx="2751" formatCode="0.00E+00">
                  <c:v>2.1669999999999998E-2</c:v>
                </c:pt>
                <c:pt idx="2756" formatCode="0.00E+00">
                  <c:v>2.2499999999999999E-2</c:v>
                </c:pt>
                <c:pt idx="2761" formatCode="0.00E+00">
                  <c:v>2.264E-2</c:v>
                </c:pt>
                <c:pt idx="2766" formatCode="0.00E+00">
                  <c:v>2.316E-2</c:v>
                </c:pt>
                <c:pt idx="2771" formatCode="0.00E+00">
                  <c:v>2.3099999999999999E-2</c:v>
                </c:pt>
                <c:pt idx="2776" formatCode="0.00E+00">
                  <c:v>2.2599999999999999E-2</c:v>
                </c:pt>
                <c:pt idx="2781" formatCode="0.00E+00">
                  <c:v>2.2100000000000002E-2</c:v>
                </c:pt>
                <c:pt idx="2786" formatCode="0.00E+00">
                  <c:v>2.1409999999999998E-2</c:v>
                </c:pt>
                <c:pt idx="2791" formatCode="0.00E+00">
                  <c:v>1.966E-2</c:v>
                </c:pt>
                <c:pt idx="2796" formatCode="0.00E+00">
                  <c:v>1.8419999999999999E-2</c:v>
                </c:pt>
                <c:pt idx="2801" formatCode="0.00E+00">
                  <c:v>1.788E-2</c:v>
                </c:pt>
                <c:pt idx="2806" formatCode="0.00E+00">
                  <c:v>1.6619999999999999E-2</c:v>
                </c:pt>
                <c:pt idx="2811" formatCode="0.00E+00">
                  <c:v>1.3979999999999999E-2</c:v>
                </c:pt>
                <c:pt idx="2816" formatCode="0.00E+00">
                  <c:v>1.1939999999999999E-2</c:v>
                </c:pt>
                <c:pt idx="2821" formatCode="0.00E+00">
                  <c:v>1.018E-2</c:v>
                </c:pt>
                <c:pt idx="2826" formatCode="0.00E+00">
                  <c:v>8.182E-3</c:v>
                </c:pt>
                <c:pt idx="2831" formatCode="0.00E+00">
                  <c:v>5.535E-3</c:v>
                </c:pt>
                <c:pt idx="2836" formatCode="0.00E+00">
                  <c:v>3.7369999999999999E-3</c:v>
                </c:pt>
                <c:pt idx="2841" formatCode="0.00E+00">
                  <c:v>1.4519999999999999E-3</c:v>
                </c:pt>
                <c:pt idx="2846" formatCode="0.00E+00">
                  <c:v>1.2080000000000001E-3</c:v>
                </c:pt>
                <c:pt idx="2851" formatCode="0.00E+00">
                  <c:v>4.0289999999999996E-3</c:v>
                </c:pt>
                <c:pt idx="2856" formatCode="0.00E+00">
                  <c:v>6.2610000000000001E-3</c:v>
                </c:pt>
                <c:pt idx="2861" formatCode="0.00E+00">
                  <c:v>7.9279999999999993E-3</c:v>
                </c:pt>
                <c:pt idx="2866" formatCode="0.00E+00">
                  <c:v>9.6819999999999996E-3</c:v>
                </c:pt>
                <c:pt idx="2871" formatCode="0.00E+00">
                  <c:v>1.225E-2</c:v>
                </c:pt>
                <c:pt idx="2876" formatCode="0.00E+00">
                  <c:v>1.4279999999999999E-2</c:v>
                </c:pt>
                <c:pt idx="2881" formatCode="0.00E+00">
                  <c:v>1.593E-2</c:v>
                </c:pt>
                <c:pt idx="2886" formatCode="0.00E+00">
                  <c:v>1.7440000000000001E-2</c:v>
                </c:pt>
                <c:pt idx="2891" formatCode="0.00E+00">
                  <c:v>1.8839999999999999E-2</c:v>
                </c:pt>
                <c:pt idx="2896" formatCode="0.00E+00">
                  <c:v>2.027E-2</c:v>
                </c:pt>
                <c:pt idx="2901" formatCode="0.00E+00">
                  <c:v>2.163E-2</c:v>
                </c:pt>
                <c:pt idx="2906" formatCode="0.00E+00">
                  <c:v>2.2460000000000001E-2</c:v>
                </c:pt>
                <c:pt idx="2911" formatCode="0.00E+00">
                  <c:v>2.307E-2</c:v>
                </c:pt>
                <c:pt idx="2916" formatCode="0.00E+00">
                  <c:v>2.3439999999999999E-2</c:v>
                </c:pt>
                <c:pt idx="2921" formatCode="0.00E+00">
                  <c:v>2.3560000000000001E-2</c:v>
                </c:pt>
                <c:pt idx="2926" formatCode="0.00E+00">
                  <c:v>2.332E-2</c:v>
                </c:pt>
                <c:pt idx="2931" formatCode="0.00E+00">
                  <c:v>2.2769999999999999E-2</c:v>
                </c:pt>
                <c:pt idx="2936" formatCode="0.00E+00">
                  <c:v>2.2329999999999999E-2</c:v>
                </c:pt>
                <c:pt idx="2941" formatCode="0.00E+00">
                  <c:v>2.206E-2</c:v>
                </c:pt>
                <c:pt idx="2946" formatCode="0.00E+00">
                  <c:v>2.0740000000000001E-2</c:v>
                </c:pt>
                <c:pt idx="2951" formatCode="0.00E+00">
                  <c:v>1.916E-2</c:v>
                </c:pt>
                <c:pt idx="2956" formatCode="0.00E+00">
                  <c:v>1.7749999999999998E-2</c:v>
                </c:pt>
                <c:pt idx="2961" formatCode="0.00E+00">
                  <c:v>1.537E-2</c:v>
                </c:pt>
                <c:pt idx="2966" formatCode="0.00E+00">
                  <c:v>1.3650000000000001E-2</c:v>
                </c:pt>
                <c:pt idx="2971" formatCode="0.00E+00">
                  <c:v>1.206E-2</c:v>
                </c:pt>
                <c:pt idx="2976" formatCode="0.00E+00">
                  <c:v>9.4979999999999995E-3</c:v>
                </c:pt>
                <c:pt idx="2981" formatCode="0.00E+00">
                  <c:v>7.0140000000000003E-3</c:v>
                </c:pt>
                <c:pt idx="2986" formatCode="0.00E+00">
                  <c:v>5.104E-3</c:v>
                </c:pt>
                <c:pt idx="2991" formatCode="0.00E+00">
                  <c:v>2.0590000000000001E-3</c:v>
                </c:pt>
                <c:pt idx="2996" formatCode="0.00E+00">
                  <c:v>4.2690000000000002E-4</c:v>
                </c:pt>
                <c:pt idx="3001" formatCode="0.00E+00">
                  <c:v>2.5469999999999998E-3</c:v>
                </c:pt>
                <c:pt idx="3006" formatCode="0.00E+00">
                  <c:v>4.5469999999999998E-3</c:v>
                </c:pt>
                <c:pt idx="3011" formatCode="0.00E+00">
                  <c:v>7.2449999999999997E-3</c:v>
                </c:pt>
                <c:pt idx="3016" formatCode="0.00E+00">
                  <c:v>9.6699999999999998E-3</c:v>
                </c:pt>
                <c:pt idx="3021" formatCode="0.00E+00">
                  <c:v>1.2370000000000001E-2</c:v>
                </c:pt>
                <c:pt idx="3026" formatCode="0.00E+00">
                  <c:v>1.4370000000000001E-2</c:v>
                </c:pt>
                <c:pt idx="3031" formatCode="0.00E+00">
                  <c:v>1.6240000000000001E-2</c:v>
                </c:pt>
                <c:pt idx="3036" formatCode="0.00E+00">
                  <c:v>1.7579999999999998E-2</c:v>
                </c:pt>
                <c:pt idx="3041" formatCode="0.00E+00">
                  <c:v>1.8800000000000001E-2</c:v>
                </c:pt>
                <c:pt idx="3046" formatCode="0.00E+00">
                  <c:v>2.0639999999999999E-2</c:v>
                </c:pt>
                <c:pt idx="3051" formatCode="0.00E+00">
                  <c:v>2.188E-2</c:v>
                </c:pt>
                <c:pt idx="3056" formatCode="0.00E+00">
                  <c:v>2.2839999999999999E-2</c:v>
                </c:pt>
                <c:pt idx="3061" formatCode="0.00E+00">
                  <c:v>2.384E-2</c:v>
                </c:pt>
                <c:pt idx="3066" formatCode="0.00E+00">
                  <c:v>2.4E-2</c:v>
                </c:pt>
                <c:pt idx="3071" formatCode="0.00E+00">
                  <c:v>2.4309999999999998E-2</c:v>
                </c:pt>
                <c:pt idx="3076" formatCode="0.00E+00">
                  <c:v>2.4160000000000001E-2</c:v>
                </c:pt>
                <c:pt idx="3081" formatCode="0.00E+00">
                  <c:v>2.3060000000000001E-2</c:v>
                </c:pt>
                <c:pt idx="3086" formatCode="0.00E+00">
                  <c:v>2.2419999999999999E-2</c:v>
                </c:pt>
                <c:pt idx="3091" formatCode="0.00E+00">
                  <c:v>2.232E-2</c:v>
                </c:pt>
                <c:pt idx="3096" formatCode="0.00E+00">
                  <c:v>2.1350000000000001E-2</c:v>
                </c:pt>
                <c:pt idx="3101" formatCode="0.00E+00">
                  <c:v>1.9439999999999999E-2</c:v>
                </c:pt>
                <c:pt idx="3106" formatCode="0.00E+00">
                  <c:v>1.789E-2</c:v>
                </c:pt>
                <c:pt idx="3111" formatCode="0.00E+00">
                  <c:v>1.618E-2</c:v>
                </c:pt>
                <c:pt idx="3116" formatCode="0.00E+00">
                  <c:v>1.469E-2</c:v>
                </c:pt>
                <c:pt idx="3121" formatCode="0.00E+00">
                  <c:v>1.289E-2</c:v>
                </c:pt>
                <c:pt idx="3126" formatCode="0.00E+00">
                  <c:v>1.043E-2</c:v>
                </c:pt>
                <c:pt idx="3131" formatCode="0.00E+00">
                  <c:v>8.1320000000000003E-3</c:v>
                </c:pt>
                <c:pt idx="3136" formatCode="0.00E+00">
                  <c:v>6.574E-3</c:v>
                </c:pt>
                <c:pt idx="3141" formatCode="0.00E+00">
                  <c:v>4.1370000000000001E-3</c:v>
                </c:pt>
                <c:pt idx="3146" formatCode="0.00E+00">
                  <c:v>1.585E-3</c:v>
                </c:pt>
                <c:pt idx="3151" formatCode="0.00E+00">
                  <c:v>1.519E-3</c:v>
                </c:pt>
                <c:pt idx="3156" formatCode="0.00E+00">
                  <c:v>3.9940000000000002E-3</c:v>
                </c:pt>
                <c:pt idx="3161" formatCode="0.00E+00">
                  <c:v>6.4029999999999998E-3</c:v>
                </c:pt>
                <c:pt idx="3166" formatCode="0.00E+00">
                  <c:v>8.8959999999999994E-3</c:v>
                </c:pt>
                <c:pt idx="3171" formatCode="0.00E+00">
                  <c:v>1.106E-2</c:v>
                </c:pt>
                <c:pt idx="3176" formatCode="0.00E+00">
                  <c:v>1.2449999999999999E-2</c:v>
                </c:pt>
                <c:pt idx="3181" formatCode="0.00E+00">
                  <c:v>1.502E-2</c:v>
                </c:pt>
                <c:pt idx="3186" formatCode="0.00E+00">
                  <c:v>1.6789999999999999E-2</c:v>
                </c:pt>
                <c:pt idx="3191" formatCode="0.00E+00">
                  <c:v>1.8880000000000001E-2</c:v>
                </c:pt>
                <c:pt idx="3196" formatCode="0.00E+00">
                  <c:v>2.094E-2</c:v>
                </c:pt>
                <c:pt idx="3201" formatCode="0.00E+00">
                  <c:v>2.1669999999999998E-2</c:v>
                </c:pt>
                <c:pt idx="3206" formatCode="0.00E+00">
                  <c:v>2.198E-2</c:v>
                </c:pt>
                <c:pt idx="3211" formatCode="0.00E+00">
                  <c:v>2.2880000000000001E-2</c:v>
                </c:pt>
                <c:pt idx="3216" formatCode="0.00E+00">
                  <c:v>2.368E-2</c:v>
                </c:pt>
                <c:pt idx="3221" formatCode="0.00E+00">
                  <c:v>2.3709999999999998E-2</c:v>
                </c:pt>
                <c:pt idx="3226" formatCode="0.00E+00">
                  <c:v>2.4330000000000001E-2</c:v>
                </c:pt>
                <c:pt idx="3231" formatCode="0.00E+00">
                  <c:v>2.538E-2</c:v>
                </c:pt>
                <c:pt idx="3236" formatCode="0.00E+00">
                  <c:v>2.4649999999999998E-2</c:v>
                </c:pt>
                <c:pt idx="3241" formatCode="0.00E+00">
                  <c:v>2.2550000000000001E-2</c:v>
                </c:pt>
                <c:pt idx="3246" formatCode="0.00E+00">
                  <c:v>2.12E-2</c:v>
                </c:pt>
                <c:pt idx="3251" formatCode="0.00E+00">
                  <c:v>1.9060000000000001E-2</c:v>
                </c:pt>
                <c:pt idx="3256" formatCode="0.00E+00">
                  <c:v>1.8030000000000001E-2</c:v>
                </c:pt>
                <c:pt idx="3261" formatCode="0.00E+00">
                  <c:v>1.694E-2</c:v>
                </c:pt>
                <c:pt idx="3266" formatCode="0.00E+00">
                  <c:v>1.5469999999999999E-2</c:v>
                </c:pt>
                <c:pt idx="3271" formatCode="0.00E+00">
                  <c:v>1.3480000000000001E-2</c:v>
                </c:pt>
                <c:pt idx="3276" formatCode="0.00E+00">
                  <c:v>1.1509999999999999E-2</c:v>
                </c:pt>
                <c:pt idx="3281" formatCode="0.00E+00">
                  <c:v>9.2420000000000002E-3</c:v>
                </c:pt>
                <c:pt idx="3286" formatCode="0.00E+00">
                  <c:v>6.8780000000000004E-3</c:v>
                </c:pt>
                <c:pt idx="3291" formatCode="0.00E+00">
                  <c:v>4.365E-3</c:v>
                </c:pt>
                <c:pt idx="3296" formatCode="0.00E+00">
                  <c:v>2.153E-3</c:v>
                </c:pt>
                <c:pt idx="3301" formatCode="0.00E+00">
                  <c:v>7.8479999999999999E-4</c:v>
                </c:pt>
                <c:pt idx="3306" formatCode="0.00E+00">
                  <c:v>3.3579999999999999E-3</c:v>
                </c:pt>
                <c:pt idx="3311" formatCode="0.00E+00">
                  <c:v>4.9569999999999996E-3</c:v>
                </c:pt>
                <c:pt idx="3316" formatCode="0.00E+00">
                  <c:v>7.2240000000000004E-3</c:v>
                </c:pt>
                <c:pt idx="3321" formatCode="0.00E+00">
                  <c:v>9.7219999999999997E-3</c:v>
                </c:pt>
                <c:pt idx="3326" formatCode="0.00E+00">
                  <c:v>1.2120000000000001E-2</c:v>
                </c:pt>
                <c:pt idx="3331" formatCode="0.00E+00">
                  <c:v>1.4540000000000001E-2</c:v>
                </c:pt>
                <c:pt idx="3336" formatCode="0.00E+00">
                  <c:v>1.6049999999999998E-2</c:v>
                </c:pt>
                <c:pt idx="3341" formatCode="0.00E+00">
                  <c:v>1.7350000000000001E-2</c:v>
                </c:pt>
                <c:pt idx="3346" formatCode="0.00E+00">
                  <c:v>1.9120000000000002E-2</c:v>
                </c:pt>
                <c:pt idx="3351" formatCode="0.00E+00">
                  <c:v>2.0629999999999999E-2</c:v>
                </c:pt>
                <c:pt idx="3356" formatCode="0.00E+00">
                  <c:v>2.155E-2</c:v>
                </c:pt>
                <c:pt idx="3361" formatCode="0.00E+00">
                  <c:v>2.2870000000000001E-2</c:v>
                </c:pt>
                <c:pt idx="3366" formatCode="0.00E+00">
                  <c:v>2.3689999999999999E-2</c:v>
                </c:pt>
                <c:pt idx="3371" formatCode="0.00E+00">
                  <c:v>2.349E-2</c:v>
                </c:pt>
                <c:pt idx="3376" formatCode="0.00E+00">
                  <c:v>2.3279999999999999E-2</c:v>
                </c:pt>
                <c:pt idx="3381" formatCode="0.00E+00">
                  <c:v>2.2880000000000001E-2</c:v>
                </c:pt>
                <c:pt idx="3386" formatCode="0.00E+00">
                  <c:v>2.2790000000000001E-2</c:v>
                </c:pt>
                <c:pt idx="3391" formatCode="0.00E+00">
                  <c:v>2.2339999999999999E-2</c:v>
                </c:pt>
                <c:pt idx="3396" formatCode="0.00E+00">
                  <c:v>2.1329999999999998E-2</c:v>
                </c:pt>
                <c:pt idx="3401" formatCode="0.00E+00">
                  <c:v>1.9650000000000001E-2</c:v>
                </c:pt>
                <c:pt idx="3406" formatCode="0.00E+00">
                  <c:v>1.8190000000000001E-2</c:v>
                </c:pt>
                <c:pt idx="3411" formatCode="0.00E+00">
                  <c:v>1.755E-2</c:v>
                </c:pt>
                <c:pt idx="3416" formatCode="0.00E+00">
                  <c:v>1.5959999999999998E-2</c:v>
                </c:pt>
                <c:pt idx="3421" formatCode="0.00E+00">
                  <c:v>1.337E-2</c:v>
                </c:pt>
                <c:pt idx="3426" formatCode="0.00E+00">
                  <c:v>1.2030000000000001E-2</c:v>
                </c:pt>
                <c:pt idx="3431" formatCode="0.00E+00">
                  <c:v>1.0540000000000001E-2</c:v>
                </c:pt>
                <c:pt idx="3436" formatCode="0.00E+00">
                  <c:v>8.0029999999999997E-3</c:v>
                </c:pt>
                <c:pt idx="3441" formatCode="0.00E+00">
                  <c:v>5.1330000000000004E-3</c:v>
                </c:pt>
                <c:pt idx="3446" formatCode="0.00E+00">
                  <c:v>3.1329999999999999E-3</c:v>
                </c:pt>
                <c:pt idx="3451" formatCode="0.00E+00">
                  <c:v>1.1180000000000001E-3</c:v>
                </c:pt>
                <c:pt idx="3456" formatCode="0.00E+00">
                  <c:v>2.4729999999999999E-3</c:v>
                </c:pt>
                <c:pt idx="3461" formatCode="0.00E+00">
                  <c:v>4.6210000000000001E-3</c:v>
                </c:pt>
                <c:pt idx="3466" formatCode="0.00E+00">
                  <c:v>6.4079999999999996E-3</c:v>
                </c:pt>
                <c:pt idx="3471" formatCode="0.00E+00">
                  <c:v>9.1690000000000001E-3</c:v>
                </c:pt>
                <c:pt idx="3476" formatCode="0.00E+00">
                  <c:v>1.2E-2</c:v>
                </c:pt>
                <c:pt idx="3481" formatCode="0.00E+00">
                  <c:v>1.349E-2</c:v>
                </c:pt>
                <c:pt idx="3486" formatCode="0.00E+00">
                  <c:v>1.485E-2</c:v>
                </c:pt>
                <c:pt idx="3491" formatCode="0.00E+00">
                  <c:v>1.7260000000000001E-2</c:v>
                </c:pt>
                <c:pt idx="3496" formatCode="0.00E+00">
                  <c:v>1.8630000000000001E-2</c:v>
                </c:pt>
                <c:pt idx="3501" formatCode="0.00E+00">
                  <c:v>1.9789999999999999E-2</c:v>
                </c:pt>
                <c:pt idx="3506" formatCode="0.00E+00">
                  <c:v>2.1399999999999999E-2</c:v>
                </c:pt>
                <c:pt idx="3511" formatCode="0.00E+00">
                  <c:v>2.2460000000000001E-2</c:v>
                </c:pt>
                <c:pt idx="3516" formatCode="0.00E+00">
                  <c:v>2.2689999999999998E-2</c:v>
                </c:pt>
                <c:pt idx="3521" formatCode="0.00E+00">
                  <c:v>2.2700000000000001E-2</c:v>
                </c:pt>
                <c:pt idx="3526" formatCode="0.00E+00">
                  <c:v>2.3470000000000001E-2</c:v>
                </c:pt>
                <c:pt idx="3531" formatCode="0.00E+00">
                  <c:v>2.4039999999999999E-2</c:v>
                </c:pt>
                <c:pt idx="3536" formatCode="0.00E+00">
                  <c:v>2.3859999999999999E-2</c:v>
                </c:pt>
                <c:pt idx="3541" formatCode="0.00E+00">
                  <c:v>2.2759999999999999E-2</c:v>
                </c:pt>
                <c:pt idx="3546" formatCode="0.00E+00">
                  <c:v>2.1559999999999999E-2</c:v>
                </c:pt>
                <c:pt idx="3551" formatCode="0.00E+00">
                  <c:v>2.07E-2</c:v>
                </c:pt>
                <c:pt idx="3556" formatCode="0.00E+00">
                  <c:v>1.933E-2</c:v>
                </c:pt>
                <c:pt idx="3561" formatCode="0.00E+00">
                  <c:v>1.7729999999999999E-2</c:v>
                </c:pt>
                <c:pt idx="3566" formatCode="0.00E+00">
                  <c:v>1.626E-2</c:v>
                </c:pt>
                <c:pt idx="3571" formatCode="0.00E+00">
                  <c:v>1.404E-2</c:v>
                </c:pt>
                <c:pt idx="3576" formatCode="0.00E+00">
                  <c:v>1.235E-2</c:v>
                </c:pt>
                <c:pt idx="3581" formatCode="0.00E+00">
                  <c:v>1.108E-2</c:v>
                </c:pt>
                <c:pt idx="3586" formatCode="0.00E+00">
                  <c:v>8.2620000000000002E-3</c:v>
                </c:pt>
                <c:pt idx="3591" formatCode="0.00E+00">
                  <c:v>6.1310000000000002E-3</c:v>
                </c:pt>
                <c:pt idx="3596" formatCode="0.00E+00">
                  <c:v>4.0530000000000002E-3</c:v>
                </c:pt>
                <c:pt idx="3601" formatCode="0.00E+00">
                  <c:v>1.683E-3</c:v>
                </c:pt>
                <c:pt idx="3606" formatCode="0.00E+00">
                  <c:v>9.1690000000000001E-4</c:v>
                </c:pt>
                <c:pt idx="3611" formatCode="0.00E+00">
                  <c:v>3.6649999999999999E-3</c:v>
                </c:pt>
                <c:pt idx="3616" formatCode="0.00E+00">
                  <c:v>6.0610000000000004E-3</c:v>
                </c:pt>
                <c:pt idx="3621" formatCode="0.00E+00">
                  <c:v>7.9620000000000003E-3</c:v>
                </c:pt>
                <c:pt idx="3626" formatCode="0.00E+00">
                  <c:v>9.6729999999999993E-3</c:v>
                </c:pt>
                <c:pt idx="3631" formatCode="0.00E+00">
                  <c:v>1.188E-2</c:v>
                </c:pt>
                <c:pt idx="3636" formatCode="0.00E+00">
                  <c:v>1.4200000000000001E-2</c:v>
                </c:pt>
                <c:pt idx="3641" formatCode="0.00E+00">
                  <c:v>1.562E-2</c:v>
                </c:pt>
                <c:pt idx="3646" formatCode="0.00E+00">
                  <c:v>1.652E-2</c:v>
                </c:pt>
                <c:pt idx="3651" formatCode="0.00E+00">
                  <c:v>1.7989999999999999E-2</c:v>
                </c:pt>
                <c:pt idx="3656" formatCode="0.00E+00">
                  <c:v>1.9349999999999999E-2</c:v>
                </c:pt>
                <c:pt idx="3661" formatCode="0.00E+00">
                  <c:v>2.0320000000000001E-2</c:v>
                </c:pt>
                <c:pt idx="3666" formatCode="0.00E+00">
                  <c:v>2.1479999999999999E-2</c:v>
                </c:pt>
                <c:pt idx="3671" formatCode="0.00E+00">
                  <c:v>2.222E-2</c:v>
                </c:pt>
                <c:pt idx="3676" formatCode="0.00E+00">
                  <c:v>2.205E-2</c:v>
                </c:pt>
                <c:pt idx="3681" formatCode="0.00E+00">
                  <c:v>2.18E-2</c:v>
                </c:pt>
                <c:pt idx="3686" formatCode="0.00E+00">
                  <c:v>2.1610000000000001E-2</c:v>
                </c:pt>
                <c:pt idx="3691" formatCode="0.00E+00">
                  <c:v>2.1430000000000001E-2</c:v>
                </c:pt>
                <c:pt idx="3696" formatCode="0.00E+00">
                  <c:v>2.1319999999999999E-2</c:v>
                </c:pt>
                <c:pt idx="3701" formatCode="0.00E+00">
                  <c:v>2.0820000000000002E-2</c:v>
                </c:pt>
                <c:pt idx="3706" formatCode="0.00E+00">
                  <c:v>1.9609999999999999E-2</c:v>
                </c:pt>
                <c:pt idx="3711" formatCode="0.00E+00">
                  <c:v>1.8200000000000001E-2</c:v>
                </c:pt>
                <c:pt idx="3716" formatCode="0.00E+00">
                  <c:v>1.6820000000000002E-2</c:v>
                </c:pt>
                <c:pt idx="3721" formatCode="0.00E+00">
                  <c:v>1.515E-2</c:v>
                </c:pt>
                <c:pt idx="3726" formatCode="0.00E+00">
                  <c:v>1.3299999999999999E-2</c:v>
                </c:pt>
                <c:pt idx="3731" formatCode="0.00E+00">
                  <c:v>1.1820000000000001E-2</c:v>
                </c:pt>
                <c:pt idx="3736" formatCode="0.00E+00">
                  <c:v>1.048E-2</c:v>
                </c:pt>
                <c:pt idx="3741" formatCode="0.00E+00">
                  <c:v>8.3160000000000005E-3</c:v>
                </c:pt>
                <c:pt idx="3746" formatCode="0.00E+00">
                  <c:v>5.5290000000000001E-3</c:v>
                </c:pt>
                <c:pt idx="3751" formatCode="0.00E+00">
                  <c:v>3.7009999999999999E-3</c:v>
                </c:pt>
                <c:pt idx="3756" formatCode="0.00E+00">
                  <c:v>1.5709999999999999E-3</c:v>
                </c:pt>
                <c:pt idx="3761" formatCode="0.00E+00">
                  <c:v>1.903E-3</c:v>
                </c:pt>
                <c:pt idx="3766" formatCode="0.00E+00">
                  <c:v>3.1960000000000001E-3</c:v>
                </c:pt>
                <c:pt idx="3771" formatCode="0.00E+00">
                  <c:v>5.2630000000000003E-3</c:v>
                </c:pt>
                <c:pt idx="3776" formatCode="0.00E+00">
                  <c:v>7.6920000000000001E-3</c:v>
                </c:pt>
                <c:pt idx="3781" formatCode="0.00E+00">
                  <c:v>9.5639999999999996E-3</c:v>
                </c:pt>
                <c:pt idx="3786" formatCode="0.00E+00">
                  <c:v>1.1610000000000001E-2</c:v>
                </c:pt>
                <c:pt idx="3791" formatCode="0.00E+00">
                  <c:v>1.306E-2</c:v>
                </c:pt>
                <c:pt idx="3796" formatCode="0.00E+00">
                  <c:v>1.494E-2</c:v>
                </c:pt>
                <c:pt idx="3801" formatCode="0.00E+00">
                  <c:v>1.6650000000000002E-2</c:v>
                </c:pt>
                <c:pt idx="3806" formatCode="0.00E+00">
                  <c:v>1.806E-2</c:v>
                </c:pt>
                <c:pt idx="3811" formatCode="0.00E+00">
                  <c:v>1.9449999999999999E-2</c:v>
                </c:pt>
                <c:pt idx="3816" formatCode="0.00E+00">
                  <c:v>2.052E-2</c:v>
                </c:pt>
                <c:pt idx="3821" formatCode="0.00E+00">
                  <c:v>2.1389999999999999E-2</c:v>
                </c:pt>
                <c:pt idx="3826" formatCode="0.00E+00">
                  <c:v>2.23E-2</c:v>
                </c:pt>
                <c:pt idx="3831" formatCode="0.00E+00">
                  <c:v>2.324E-2</c:v>
                </c:pt>
                <c:pt idx="3836" formatCode="0.00E+00">
                  <c:v>2.3189999999999999E-2</c:v>
                </c:pt>
                <c:pt idx="3841" formatCode="0.00E+00">
                  <c:v>2.3040000000000001E-2</c:v>
                </c:pt>
                <c:pt idx="3846" formatCode="0.00E+00">
                  <c:v>2.2870000000000001E-2</c:v>
                </c:pt>
                <c:pt idx="3851" formatCode="0.00E+00">
                  <c:v>2.1579999999999998E-2</c:v>
                </c:pt>
                <c:pt idx="3856" formatCode="0.00E+00">
                  <c:v>2.0619999999999999E-2</c:v>
                </c:pt>
                <c:pt idx="3861" formatCode="0.00E+00">
                  <c:v>1.9939999999999999E-2</c:v>
                </c:pt>
                <c:pt idx="3866" formatCode="0.00E+00">
                  <c:v>1.823E-2</c:v>
                </c:pt>
                <c:pt idx="3871" formatCode="0.00E+00">
                  <c:v>1.6549999999999999E-2</c:v>
                </c:pt>
                <c:pt idx="3876" formatCode="0.00E+00">
                  <c:v>1.5129999999999999E-2</c:v>
                </c:pt>
                <c:pt idx="3881" formatCode="0.00E+00">
                  <c:v>1.397E-2</c:v>
                </c:pt>
                <c:pt idx="3886" formatCode="0.00E+00">
                  <c:v>1.132E-2</c:v>
                </c:pt>
                <c:pt idx="3891" formatCode="0.00E+00">
                  <c:v>9.0559999999999998E-3</c:v>
                </c:pt>
                <c:pt idx="3896" formatCode="0.00E+00">
                  <c:v>7.2750000000000002E-3</c:v>
                </c:pt>
                <c:pt idx="3901" formatCode="0.00E+00">
                  <c:v>5.045E-3</c:v>
                </c:pt>
                <c:pt idx="3906" formatCode="0.00E+00">
                  <c:v>2.415E-3</c:v>
                </c:pt>
                <c:pt idx="3911" formatCode="0.00E+00">
                  <c:v>7.4719999999999995E-4</c:v>
                </c:pt>
                <c:pt idx="3916" formatCode="0.00E+00">
                  <c:v>1.023E-3</c:v>
                </c:pt>
                <c:pt idx="3921" formatCode="0.00E+00">
                  <c:v>3.6480000000000002E-3</c:v>
                </c:pt>
                <c:pt idx="3926" formatCode="0.00E+00">
                  <c:v>6.4539999999999997E-3</c:v>
                </c:pt>
                <c:pt idx="3931" formatCode="0.00E+00">
                  <c:v>9.0860000000000003E-3</c:v>
                </c:pt>
                <c:pt idx="3936" formatCode="0.00E+00">
                  <c:v>1.1140000000000001E-2</c:v>
                </c:pt>
                <c:pt idx="3941" formatCode="0.00E+00">
                  <c:v>1.2330000000000001E-2</c:v>
                </c:pt>
                <c:pt idx="3946" formatCode="0.00E+00">
                  <c:v>1.4800000000000001E-2</c:v>
                </c:pt>
                <c:pt idx="3951" formatCode="0.00E+00">
                  <c:v>1.66E-2</c:v>
                </c:pt>
                <c:pt idx="3956" formatCode="0.00E+00">
                  <c:v>1.8249999999999999E-2</c:v>
                </c:pt>
                <c:pt idx="3961" formatCode="0.00E+00">
                  <c:v>1.9529999999999999E-2</c:v>
                </c:pt>
                <c:pt idx="3966" formatCode="0.00E+00">
                  <c:v>2.0369999999999999E-2</c:v>
                </c:pt>
                <c:pt idx="3971" formatCode="0.00E+00">
                  <c:v>2.1299999999999999E-2</c:v>
                </c:pt>
                <c:pt idx="3976" formatCode="0.00E+00">
                  <c:v>2.2409999999999999E-2</c:v>
                </c:pt>
                <c:pt idx="3981" formatCode="0.00E+00">
                  <c:v>2.2460000000000001E-2</c:v>
                </c:pt>
                <c:pt idx="3986" formatCode="0.00E+00">
                  <c:v>2.2519999999999998E-2</c:v>
                </c:pt>
                <c:pt idx="3991" formatCode="0.00E+00">
                  <c:v>2.2859999999999998E-2</c:v>
                </c:pt>
                <c:pt idx="3996" formatCode="0.00E+00">
                  <c:v>2.232E-2</c:v>
                </c:pt>
                <c:pt idx="4001" formatCode="0.00E+00">
                  <c:v>2.1160000000000002E-2</c:v>
                </c:pt>
                <c:pt idx="4006" formatCode="0.00E+00">
                  <c:v>2.0250000000000001E-2</c:v>
                </c:pt>
                <c:pt idx="4011" formatCode="0.00E+00">
                  <c:v>1.975E-2</c:v>
                </c:pt>
                <c:pt idx="4016" formatCode="0.00E+00">
                  <c:v>1.9109999999999999E-2</c:v>
                </c:pt>
                <c:pt idx="4021" formatCode="0.00E+00">
                  <c:v>1.78E-2</c:v>
                </c:pt>
                <c:pt idx="4026" formatCode="0.00E+00">
                  <c:v>1.5970000000000002E-2</c:v>
                </c:pt>
                <c:pt idx="4031" formatCode="0.00E+00">
                  <c:v>1.388E-2</c:v>
                </c:pt>
                <c:pt idx="4036" formatCode="0.00E+00">
                  <c:v>1.214E-2</c:v>
                </c:pt>
                <c:pt idx="4041" formatCode="0.00E+00">
                  <c:v>1.0540000000000001E-2</c:v>
                </c:pt>
                <c:pt idx="4046" formatCode="0.00E+00">
                  <c:v>7.9190000000000007E-3</c:v>
                </c:pt>
                <c:pt idx="4051" formatCode="0.00E+00">
                  <c:v>5.437E-3</c:v>
                </c:pt>
                <c:pt idx="4056" formatCode="0.00E+00">
                  <c:v>3.4559999999999999E-3</c:v>
                </c:pt>
                <c:pt idx="4061" formatCode="0.00E+00">
                  <c:v>1.5120000000000001E-3</c:v>
                </c:pt>
                <c:pt idx="4066" formatCode="0.00E+00">
                  <c:v>1.2459999999999999E-3</c:v>
                </c:pt>
                <c:pt idx="4071" formatCode="0.00E+00">
                  <c:v>3.6480000000000002E-3</c:v>
                </c:pt>
                <c:pt idx="4076" formatCode="0.00E+00">
                  <c:v>6.0410000000000004E-3</c:v>
                </c:pt>
                <c:pt idx="4081" formatCode="0.00E+00">
                  <c:v>8.3420000000000005E-3</c:v>
                </c:pt>
                <c:pt idx="4086" formatCode="0.00E+00">
                  <c:v>1.0370000000000001E-2</c:v>
                </c:pt>
                <c:pt idx="4091" formatCode="0.00E+00">
                  <c:v>1.1860000000000001E-2</c:v>
                </c:pt>
                <c:pt idx="4096" formatCode="0.00E+00">
                  <c:v>1.431E-2</c:v>
                </c:pt>
                <c:pt idx="4101" formatCode="0.00E+00">
                  <c:v>1.6750000000000001E-2</c:v>
                </c:pt>
                <c:pt idx="4106" formatCode="0.00E+00">
                  <c:v>1.83E-2</c:v>
                </c:pt>
                <c:pt idx="4111" formatCode="0.00E+00">
                  <c:v>1.9400000000000001E-2</c:v>
                </c:pt>
                <c:pt idx="4116" formatCode="0.00E+00">
                  <c:v>2.0590000000000001E-2</c:v>
                </c:pt>
                <c:pt idx="4121" formatCode="0.00E+00">
                  <c:v>2.145E-2</c:v>
                </c:pt>
                <c:pt idx="4126" formatCode="0.00E+00">
                  <c:v>2.266E-2</c:v>
                </c:pt>
                <c:pt idx="4131" formatCode="0.00E+00">
                  <c:v>2.341E-2</c:v>
                </c:pt>
                <c:pt idx="4136" formatCode="0.00E+00">
                  <c:v>2.341E-2</c:v>
                </c:pt>
                <c:pt idx="4141" formatCode="0.00E+00">
                  <c:v>2.3429999999999999E-2</c:v>
                </c:pt>
                <c:pt idx="4146" formatCode="0.00E+00">
                  <c:v>2.3089999999999999E-2</c:v>
                </c:pt>
                <c:pt idx="4151" formatCode="0.00E+00">
                  <c:v>2.273E-2</c:v>
                </c:pt>
                <c:pt idx="4156" formatCode="0.00E+00">
                  <c:v>2.2270000000000002E-2</c:v>
                </c:pt>
                <c:pt idx="4161" formatCode="0.00E+00">
                  <c:v>2.1190000000000001E-2</c:v>
                </c:pt>
                <c:pt idx="4166" formatCode="0.00E+00">
                  <c:v>1.95E-2</c:v>
                </c:pt>
                <c:pt idx="4171" formatCode="0.00E+00">
                  <c:v>1.822E-2</c:v>
                </c:pt>
                <c:pt idx="4176" formatCode="0.00E+00">
                  <c:v>1.6580000000000001E-2</c:v>
                </c:pt>
                <c:pt idx="4181" formatCode="0.00E+00">
                  <c:v>1.537E-2</c:v>
                </c:pt>
                <c:pt idx="4186" formatCode="0.00E+00">
                  <c:v>1.336E-2</c:v>
                </c:pt>
                <c:pt idx="4191" formatCode="0.00E+00">
                  <c:v>1.089E-2</c:v>
                </c:pt>
                <c:pt idx="4196" formatCode="0.00E+00">
                  <c:v>9.4439999999999993E-3</c:v>
                </c:pt>
                <c:pt idx="4201" formatCode="0.00E+00">
                  <c:v>7.5430000000000002E-3</c:v>
                </c:pt>
                <c:pt idx="4206" formatCode="0.00E+00">
                  <c:v>5.0439999999999999E-3</c:v>
                </c:pt>
                <c:pt idx="4211" formatCode="0.00E+00">
                  <c:v>3.2290000000000001E-3</c:v>
                </c:pt>
                <c:pt idx="4216" formatCode="0.00E+00">
                  <c:v>4.8990000000000004E-4</c:v>
                </c:pt>
                <c:pt idx="4221" formatCode="0.00E+00">
                  <c:v>2.6229999999999999E-3</c:v>
                </c:pt>
                <c:pt idx="4226" formatCode="0.00E+00">
                  <c:v>4.2069999999999998E-3</c:v>
                </c:pt>
                <c:pt idx="4231" formatCode="0.00E+00">
                  <c:v>6.8459999999999997E-3</c:v>
                </c:pt>
                <c:pt idx="4236" formatCode="0.00E+00">
                  <c:v>9.5989999999999999E-3</c:v>
                </c:pt>
                <c:pt idx="4241" formatCode="0.00E+00">
                  <c:v>1.1860000000000001E-2</c:v>
                </c:pt>
                <c:pt idx="4246" formatCode="0.00E+00">
                  <c:v>1.345E-2</c:v>
                </c:pt>
                <c:pt idx="4251" formatCode="0.00E+00">
                  <c:v>1.4749999999999999E-2</c:v>
                </c:pt>
                <c:pt idx="4256" formatCode="0.00E+00">
                  <c:v>1.6979999999999999E-2</c:v>
                </c:pt>
                <c:pt idx="4261" formatCode="0.00E+00">
                  <c:v>1.8450000000000001E-2</c:v>
                </c:pt>
                <c:pt idx="4266" formatCode="0.00E+00">
                  <c:v>1.9970000000000002E-2</c:v>
                </c:pt>
                <c:pt idx="4271" formatCode="0.00E+00">
                  <c:v>2.1309999999999999E-2</c:v>
                </c:pt>
                <c:pt idx="4276" formatCode="0.00E+00">
                  <c:v>2.1649999999999999E-2</c:v>
                </c:pt>
                <c:pt idx="4281" formatCode="0.00E+00">
                  <c:v>2.2450000000000001E-2</c:v>
                </c:pt>
                <c:pt idx="4286" formatCode="0.00E+00">
                  <c:v>2.3480000000000001E-2</c:v>
                </c:pt>
                <c:pt idx="4291" formatCode="0.00E+00">
                  <c:v>2.342E-2</c:v>
                </c:pt>
                <c:pt idx="4296" formatCode="0.00E+00">
                  <c:v>2.3199999999999998E-2</c:v>
                </c:pt>
                <c:pt idx="4301" formatCode="0.00E+00">
                  <c:v>2.2919999999999999E-2</c:v>
                </c:pt>
                <c:pt idx="4306" formatCode="0.00E+00">
                  <c:v>2.2200000000000001E-2</c:v>
                </c:pt>
                <c:pt idx="4311" formatCode="0.00E+00">
                  <c:v>2.1170000000000001E-2</c:v>
                </c:pt>
                <c:pt idx="4316" formatCode="0.00E+00">
                  <c:v>2.0070000000000001E-2</c:v>
                </c:pt>
                <c:pt idx="4321" formatCode="0.00E+00">
                  <c:v>1.932E-2</c:v>
                </c:pt>
                <c:pt idx="4326" formatCode="0.00E+00">
                  <c:v>1.771E-2</c:v>
                </c:pt>
                <c:pt idx="4331" formatCode="0.00E+00">
                  <c:v>1.634E-2</c:v>
                </c:pt>
                <c:pt idx="4336" formatCode="0.00E+00">
                  <c:v>1.457E-2</c:v>
                </c:pt>
                <c:pt idx="4341" formatCode="0.00E+00">
                  <c:v>1.2359999999999999E-2</c:v>
                </c:pt>
                <c:pt idx="4346" formatCode="0.00E+00">
                  <c:v>1.0319999999999999E-2</c:v>
                </c:pt>
                <c:pt idx="4351" formatCode="0.00E+00">
                  <c:v>8.8389999999999996E-3</c:v>
                </c:pt>
                <c:pt idx="4356" formatCode="0.00E+00">
                  <c:v>6.4640000000000001E-3</c:v>
                </c:pt>
                <c:pt idx="4361" formatCode="0.00E+00">
                  <c:v>4.0299999999999997E-3</c:v>
                </c:pt>
                <c:pt idx="4366" formatCode="0.00E+00">
                  <c:v>1.905E-3</c:v>
                </c:pt>
                <c:pt idx="4371" formatCode="0.00E+00">
                  <c:v>1.121E-3</c:v>
                </c:pt>
                <c:pt idx="4376" formatCode="0.00E+00">
                  <c:v>2.8419999999999999E-3</c:v>
                </c:pt>
                <c:pt idx="4381" formatCode="0.00E+00">
                  <c:v>5.2290000000000001E-3</c:v>
                </c:pt>
                <c:pt idx="4386" formatCode="0.00E+00">
                  <c:v>8.0140000000000003E-3</c:v>
                </c:pt>
                <c:pt idx="4391" formatCode="0.00E+00">
                  <c:v>9.5630000000000003E-3</c:v>
                </c:pt>
                <c:pt idx="4396" formatCode="0.00E+00">
                  <c:v>1.1860000000000001E-2</c:v>
                </c:pt>
                <c:pt idx="4401" formatCode="0.00E+00">
                  <c:v>1.431E-2</c:v>
                </c:pt>
                <c:pt idx="4406" formatCode="0.00E+00">
                  <c:v>1.5789999999999998E-2</c:v>
                </c:pt>
                <c:pt idx="4411" formatCode="0.00E+00">
                  <c:v>1.6889999999999999E-2</c:v>
                </c:pt>
                <c:pt idx="4416" formatCode="0.00E+00">
                  <c:v>1.8010000000000002E-2</c:v>
                </c:pt>
                <c:pt idx="4421" formatCode="0.00E+00">
                  <c:v>1.9189999999999999E-2</c:v>
                </c:pt>
                <c:pt idx="4426" formatCode="0.00E+00">
                  <c:v>2.0279999999999999E-2</c:v>
                </c:pt>
                <c:pt idx="4431" formatCode="0.00E+00">
                  <c:v>2.1260000000000001E-2</c:v>
                </c:pt>
                <c:pt idx="4436" formatCode="0.00E+00">
                  <c:v>2.223E-2</c:v>
                </c:pt>
                <c:pt idx="4441" formatCode="0.00E+00">
                  <c:v>2.223E-2</c:v>
                </c:pt>
                <c:pt idx="4446" formatCode="0.00E+00">
                  <c:v>2.2079999999999999E-2</c:v>
                </c:pt>
                <c:pt idx="4451" formatCode="0.00E+00">
                  <c:v>2.281E-2</c:v>
                </c:pt>
                <c:pt idx="4456" formatCode="0.00E+00">
                  <c:v>2.266E-2</c:v>
                </c:pt>
                <c:pt idx="4461" formatCode="0.00E+00">
                  <c:v>2.1160000000000002E-2</c:v>
                </c:pt>
                <c:pt idx="4466" formatCode="0.00E+00">
                  <c:v>1.9859999999999999E-2</c:v>
                </c:pt>
                <c:pt idx="4471" formatCode="0.00E+00">
                  <c:v>1.942E-2</c:v>
                </c:pt>
                <c:pt idx="4476" formatCode="0.00E+00">
                  <c:v>1.8120000000000001E-2</c:v>
                </c:pt>
                <c:pt idx="4481" formatCode="0.00E+00">
                  <c:v>1.6549999999999999E-2</c:v>
                </c:pt>
                <c:pt idx="4486" formatCode="0.00E+00">
                  <c:v>1.512E-2</c:v>
                </c:pt>
                <c:pt idx="4491" formatCode="0.00E+00">
                  <c:v>1.2880000000000001E-2</c:v>
                </c:pt>
                <c:pt idx="4496" formatCode="0.00E+00">
                  <c:v>1.0529999999999999E-2</c:v>
                </c:pt>
                <c:pt idx="4501" formatCode="0.00E+00">
                  <c:v>8.8299999999999993E-3</c:v>
                </c:pt>
                <c:pt idx="4506" formatCode="0.00E+00">
                  <c:v>7.3249999999999999E-3</c:v>
                </c:pt>
                <c:pt idx="4511" formatCode="0.00E+00">
                  <c:v>5.2090000000000001E-3</c:v>
                </c:pt>
                <c:pt idx="4516" formatCode="0.00E+00">
                  <c:v>2.503E-3</c:v>
                </c:pt>
                <c:pt idx="4521" formatCode="0.00E+00">
                  <c:v>8.652E-4</c:v>
                </c:pt>
                <c:pt idx="4526" formatCode="0.00E+00">
                  <c:v>9.812E-4</c:v>
                </c:pt>
                <c:pt idx="4531" formatCode="0.00E+00">
                  <c:v>3.8089999999999999E-3</c:v>
                </c:pt>
                <c:pt idx="4536" formatCode="0.00E+00">
                  <c:v>6.5779999999999996E-3</c:v>
                </c:pt>
                <c:pt idx="4541" formatCode="0.00E+00">
                  <c:v>8.77E-3</c:v>
                </c:pt>
                <c:pt idx="4546" formatCode="0.00E+00">
                  <c:v>1.0659999999999999E-2</c:v>
                </c:pt>
                <c:pt idx="4551" formatCode="0.00E+00">
                  <c:v>1.231E-2</c:v>
                </c:pt>
                <c:pt idx="4556" formatCode="0.00E+00">
                  <c:v>1.482E-2</c:v>
                </c:pt>
                <c:pt idx="4561" formatCode="0.00E+00">
                  <c:v>1.67E-2</c:v>
                </c:pt>
                <c:pt idx="4566" formatCode="0.00E+00">
                  <c:v>1.8239999999999999E-2</c:v>
                </c:pt>
                <c:pt idx="4571" formatCode="0.00E+00">
                  <c:v>1.8859999999999998E-2</c:v>
                </c:pt>
                <c:pt idx="4576" formatCode="0.00E+00">
                  <c:v>2.0129999999999999E-2</c:v>
                </c:pt>
                <c:pt idx="4581" formatCode="0.00E+00">
                  <c:v>2.154E-2</c:v>
                </c:pt>
                <c:pt idx="4586" formatCode="0.00E+00">
                  <c:v>2.1309999999999999E-2</c:v>
                </c:pt>
                <c:pt idx="4591" formatCode="0.00E+00">
                  <c:v>2.1329999999999998E-2</c:v>
                </c:pt>
                <c:pt idx="4596" formatCode="0.00E+00">
                  <c:v>2.1850000000000001E-2</c:v>
                </c:pt>
                <c:pt idx="4601" formatCode="0.00E+00">
                  <c:v>2.1669999999999998E-2</c:v>
                </c:pt>
                <c:pt idx="4606" formatCode="0.00E+00">
                  <c:v>2.147E-2</c:v>
                </c:pt>
                <c:pt idx="4611" formatCode="0.00E+00">
                  <c:v>2.12E-2</c:v>
                </c:pt>
                <c:pt idx="4616" formatCode="0.00E+00">
                  <c:v>2.0049999999999998E-2</c:v>
                </c:pt>
                <c:pt idx="4621" formatCode="0.00E+00">
                  <c:v>1.933E-2</c:v>
                </c:pt>
                <c:pt idx="4626" formatCode="0.00E+00">
                  <c:v>1.873E-2</c:v>
                </c:pt>
                <c:pt idx="4631" formatCode="0.00E+00">
                  <c:v>1.6969999999999999E-2</c:v>
                </c:pt>
                <c:pt idx="4636" formatCode="0.00E+00">
                  <c:v>1.511E-2</c:v>
                </c:pt>
                <c:pt idx="4641" formatCode="0.00E+00">
                  <c:v>1.375E-2</c:v>
                </c:pt>
                <c:pt idx="4646" formatCode="0.00E+00">
                  <c:v>1.1610000000000001E-2</c:v>
                </c:pt>
                <c:pt idx="4651" formatCode="0.00E+00">
                  <c:v>9.7289999999999998E-3</c:v>
                </c:pt>
                <c:pt idx="4656" formatCode="0.00E+00">
                  <c:v>7.803E-3</c:v>
                </c:pt>
                <c:pt idx="4661" formatCode="0.00E+00">
                  <c:v>5.1630000000000001E-3</c:v>
                </c:pt>
                <c:pt idx="4666" formatCode="0.00E+00">
                  <c:v>3.509E-3</c:v>
                </c:pt>
                <c:pt idx="4671" formatCode="0.00E+00">
                  <c:v>1.5460000000000001E-3</c:v>
                </c:pt>
                <c:pt idx="4676" formatCode="0.00E+00">
                  <c:v>1.0679999999999999E-3</c:v>
                </c:pt>
                <c:pt idx="4681" formatCode="0.00E+00">
                  <c:v>3.7139999999999999E-3</c:v>
                </c:pt>
                <c:pt idx="4686" formatCode="0.00E+00">
                  <c:v>5.8950000000000001E-3</c:v>
                </c:pt>
                <c:pt idx="4691" formatCode="0.00E+00">
                  <c:v>7.7730000000000004E-3</c:v>
                </c:pt>
                <c:pt idx="4696" formatCode="0.00E+00">
                  <c:v>9.4260000000000004E-3</c:v>
                </c:pt>
                <c:pt idx="4701" formatCode="0.00E+00">
                  <c:v>1.166E-2</c:v>
                </c:pt>
                <c:pt idx="4706" formatCode="0.00E+00">
                  <c:v>1.4120000000000001E-2</c:v>
                </c:pt>
                <c:pt idx="4711" formatCode="0.00E+00">
                  <c:v>1.5720000000000001E-2</c:v>
                </c:pt>
                <c:pt idx="4716" formatCode="0.00E+00">
                  <c:v>1.678E-2</c:v>
                </c:pt>
                <c:pt idx="4721" formatCode="0.00E+00">
                  <c:v>1.7860000000000001E-2</c:v>
                </c:pt>
                <c:pt idx="4726" formatCode="0.00E+00">
                  <c:v>1.8929999999999999E-2</c:v>
                </c:pt>
                <c:pt idx="4731" formatCode="0.00E+00">
                  <c:v>2.0209999999999999E-2</c:v>
                </c:pt>
                <c:pt idx="4736" formatCode="0.00E+00">
                  <c:v>2.1170000000000001E-2</c:v>
                </c:pt>
                <c:pt idx="4741" formatCode="0.00E+00">
                  <c:v>2.189E-2</c:v>
                </c:pt>
                <c:pt idx="4746" formatCode="0.00E+00">
                  <c:v>2.222E-2</c:v>
                </c:pt>
                <c:pt idx="4751" formatCode="0.00E+00">
                  <c:v>2.196E-2</c:v>
                </c:pt>
                <c:pt idx="4756" formatCode="0.00E+00">
                  <c:v>2.1530000000000001E-2</c:v>
                </c:pt>
                <c:pt idx="4761" formatCode="0.00E+00">
                  <c:v>2.1309999999999999E-2</c:v>
                </c:pt>
                <c:pt idx="4766" formatCode="0.00E+00">
                  <c:v>2.0930000000000001E-2</c:v>
                </c:pt>
                <c:pt idx="4771" formatCode="0.00E+00">
                  <c:v>1.983E-2</c:v>
                </c:pt>
                <c:pt idx="4776" formatCode="0.00E+00">
                  <c:v>1.839E-2</c:v>
                </c:pt>
                <c:pt idx="4781" formatCode="0.00E+00">
                  <c:v>1.6979999999999999E-2</c:v>
                </c:pt>
                <c:pt idx="4786" formatCode="0.00E+00">
                  <c:v>1.538E-2</c:v>
                </c:pt>
                <c:pt idx="4791" formatCode="0.00E+00">
                  <c:v>1.374E-2</c:v>
                </c:pt>
                <c:pt idx="4796" formatCode="0.00E+00">
                  <c:v>1.243E-2</c:v>
                </c:pt>
                <c:pt idx="4801" formatCode="0.00E+00">
                  <c:v>1.052E-2</c:v>
                </c:pt>
                <c:pt idx="4806" formatCode="0.00E+00">
                  <c:v>7.9349999999999993E-3</c:v>
                </c:pt>
                <c:pt idx="4811" formatCode="0.00E+00">
                  <c:v>6.3350000000000004E-3</c:v>
                </c:pt>
                <c:pt idx="4816" formatCode="0.00E+00">
                  <c:v>4.7819999999999998E-3</c:v>
                </c:pt>
                <c:pt idx="4821" formatCode="0.00E+00">
                  <c:v>1.9239999999999999E-3</c:v>
                </c:pt>
                <c:pt idx="4826" formatCode="0.00E+00">
                  <c:v>1.4610000000000001E-3</c:v>
                </c:pt>
                <c:pt idx="4831" formatCode="0.00E+00">
                  <c:v>3.6110000000000001E-3</c:v>
                </c:pt>
                <c:pt idx="4836" formatCode="0.00E+00">
                  <c:v>4.9500000000000004E-3</c:v>
                </c:pt>
                <c:pt idx="4841" formatCode="0.00E+00">
                  <c:v>6.9930000000000001E-3</c:v>
                </c:pt>
                <c:pt idx="4846" formatCode="0.00E+00">
                  <c:v>9.2399999999999999E-3</c:v>
                </c:pt>
                <c:pt idx="4851" formatCode="0.00E+00">
                  <c:v>1.116E-2</c:v>
                </c:pt>
                <c:pt idx="4856" formatCode="0.00E+00">
                  <c:v>1.2840000000000001E-2</c:v>
                </c:pt>
                <c:pt idx="4861" formatCode="0.00E+00">
                  <c:v>1.4829999999999999E-2</c:v>
                </c:pt>
                <c:pt idx="4866" formatCode="0.00E+00">
                  <c:v>1.6590000000000001E-2</c:v>
                </c:pt>
                <c:pt idx="4871" formatCode="0.00E+00">
                  <c:v>1.8010000000000002E-2</c:v>
                </c:pt>
                <c:pt idx="4876" formatCode="0.00E+00">
                  <c:v>1.9130000000000001E-2</c:v>
                </c:pt>
                <c:pt idx="4881" formatCode="0.00E+00">
                  <c:v>2.0219999999999998E-2</c:v>
                </c:pt>
                <c:pt idx="4886" formatCode="0.00E+00">
                  <c:v>2.121E-2</c:v>
                </c:pt>
                <c:pt idx="4891" formatCode="0.00E+00">
                  <c:v>2.121E-2</c:v>
                </c:pt>
                <c:pt idx="4896" formatCode="0.00E+00">
                  <c:v>2.112E-2</c:v>
                </c:pt>
                <c:pt idx="4901" formatCode="0.00E+00">
                  <c:v>2.1760000000000002E-2</c:v>
                </c:pt>
                <c:pt idx="4906" formatCode="0.00E+00">
                  <c:v>2.162E-2</c:v>
                </c:pt>
                <c:pt idx="4911" formatCode="0.00E+00">
                  <c:v>2.1489999999999999E-2</c:v>
                </c:pt>
                <c:pt idx="4916" formatCode="0.00E+00">
                  <c:v>2.1059999999999999E-2</c:v>
                </c:pt>
                <c:pt idx="4921" formatCode="0.00E+00">
                  <c:v>1.9959999999999999E-2</c:v>
                </c:pt>
                <c:pt idx="4926" formatCode="0.00E+00">
                  <c:v>1.9439999999999999E-2</c:v>
                </c:pt>
                <c:pt idx="4931" formatCode="0.00E+00">
                  <c:v>1.8200000000000001E-2</c:v>
                </c:pt>
                <c:pt idx="4936" formatCode="0.00E+00">
                  <c:v>1.6320000000000001E-2</c:v>
                </c:pt>
                <c:pt idx="4941" formatCode="0.00E+00">
                  <c:v>1.52E-2</c:v>
                </c:pt>
                <c:pt idx="4946" formatCode="0.00E+00">
                  <c:v>1.29E-2</c:v>
                </c:pt>
                <c:pt idx="4951" formatCode="0.00E+00">
                  <c:v>1.078E-2</c:v>
                </c:pt>
                <c:pt idx="4956" formatCode="0.00E+00">
                  <c:v>9.5110000000000004E-3</c:v>
                </c:pt>
                <c:pt idx="4961" formatCode="0.00E+00">
                  <c:v>7.5989999999999999E-3</c:v>
                </c:pt>
                <c:pt idx="4966" formatCode="0.00E+00">
                  <c:v>5.7010000000000003E-3</c:v>
                </c:pt>
                <c:pt idx="4971" formatCode="0.00E+00">
                  <c:v>2.5430000000000001E-3</c:v>
                </c:pt>
                <c:pt idx="4976" formatCode="0.00E+00">
                  <c:v>1.1150000000000001E-3</c:v>
                </c:pt>
                <c:pt idx="4981" formatCode="0.00E+00">
                  <c:v>1.3060000000000001E-3</c:v>
                </c:pt>
                <c:pt idx="4986" formatCode="0.00E+00">
                  <c:v>3.6900000000000001E-3</c:v>
                </c:pt>
                <c:pt idx="4991" formatCode="0.00E+00">
                  <c:v>5.7159999999999997E-3</c:v>
                </c:pt>
                <c:pt idx="4996" formatCode="0.00E+00">
                  <c:v>8.2579999999999997E-3</c:v>
                </c:pt>
                <c:pt idx="5001" formatCode="0.00E+00">
                  <c:v>1.0109999999999999E-2</c:v>
                </c:pt>
                <c:pt idx="5006" formatCode="0.00E+00">
                  <c:v>1.1950000000000001E-2</c:v>
                </c:pt>
                <c:pt idx="5011" formatCode="0.00E+00">
                  <c:v>1.396E-2</c:v>
                </c:pt>
                <c:pt idx="5016" formatCode="0.00E+00">
                  <c:v>1.545E-2</c:v>
                </c:pt>
                <c:pt idx="5021" formatCode="0.00E+00">
                  <c:v>1.704E-2</c:v>
                </c:pt>
                <c:pt idx="5026" formatCode="0.00E+00">
                  <c:v>1.8749999999999999E-2</c:v>
                </c:pt>
                <c:pt idx="5031" formatCode="0.00E+00">
                  <c:v>1.9179999999999999E-2</c:v>
                </c:pt>
                <c:pt idx="5036" formatCode="0.00E+00">
                  <c:v>2.017E-2</c:v>
                </c:pt>
                <c:pt idx="5041" formatCode="0.00E+00">
                  <c:v>2.1250000000000002E-2</c:v>
                </c:pt>
                <c:pt idx="5046" formatCode="0.00E+00">
                  <c:v>2.1160000000000002E-2</c:v>
                </c:pt>
                <c:pt idx="5051" formatCode="0.00E+00">
                  <c:v>2.1819999999999999E-2</c:v>
                </c:pt>
                <c:pt idx="5056" formatCode="0.00E+00">
                  <c:v>2.179E-2</c:v>
                </c:pt>
                <c:pt idx="5061" formatCode="0.00E+00">
                  <c:v>2.1559999999999999E-2</c:v>
                </c:pt>
                <c:pt idx="5066" formatCode="0.00E+00">
                  <c:v>2.1049999999999999E-2</c:v>
                </c:pt>
                <c:pt idx="5071" formatCode="0.00E+00">
                  <c:v>2.019E-2</c:v>
                </c:pt>
                <c:pt idx="5076" formatCode="0.00E+00">
                  <c:v>1.9740000000000001E-2</c:v>
                </c:pt>
                <c:pt idx="5081" formatCode="0.00E+00">
                  <c:v>1.9210000000000001E-2</c:v>
                </c:pt>
                <c:pt idx="5086" formatCode="0.00E+00">
                  <c:v>1.8079999999999999E-2</c:v>
                </c:pt>
                <c:pt idx="5091" formatCode="0.00E+00">
                  <c:v>1.6420000000000001E-2</c:v>
                </c:pt>
                <c:pt idx="5096" formatCode="0.00E+00">
                  <c:v>1.4930000000000001E-2</c:v>
                </c:pt>
                <c:pt idx="5101" formatCode="0.00E+00">
                  <c:v>1.24E-2</c:v>
                </c:pt>
                <c:pt idx="5106" formatCode="0.00E+00">
                  <c:v>9.9120000000000007E-3</c:v>
                </c:pt>
                <c:pt idx="5111" formatCode="0.00E+00">
                  <c:v>7.8399999999999997E-3</c:v>
                </c:pt>
                <c:pt idx="5116" formatCode="0.00E+00">
                  <c:v>6.4549999999999998E-3</c:v>
                </c:pt>
                <c:pt idx="5121" formatCode="0.00E+00">
                  <c:v>4.4669999999999996E-3</c:v>
                </c:pt>
                <c:pt idx="5126" formatCode="0.00E+00">
                  <c:v>2.1879999999999998E-3</c:v>
                </c:pt>
                <c:pt idx="5131" formatCode="0.00E+00">
                  <c:v>5.1130000000000001E-4</c:v>
                </c:pt>
                <c:pt idx="5136" formatCode="0.00E+00">
                  <c:v>2.2190000000000001E-3</c:v>
                </c:pt>
                <c:pt idx="5141" formatCode="0.00E+00">
                  <c:v>4.163E-3</c:v>
                </c:pt>
                <c:pt idx="5146" formatCode="0.00E+00">
                  <c:v>7.0229999999999997E-3</c:v>
                </c:pt>
                <c:pt idx="5151" formatCode="0.00E+00">
                  <c:v>9.4739999999999998E-3</c:v>
                </c:pt>
                <c:pt idx="5156" formatCode="0.00E+00">
                  <c:v>1.167E-2</c:v>
                </c:pt>
                <c:pt idx="5161" formatCode="0.00E+00">
                  <c:v>1.3129999999999999E-2</c:v>
                </c:pt>
                <c:pt idx="5166" formatCode="0.00E+00">
                  <c:v>1.4659999999999999E-2</c:v>
                </c:pt>
                <c:pt idx="5171" formatCode="0.00E+00">
                  <c:v>1.6990000000000002E-2</c:v>
                </c:pt>
                <c:pt idx="5176" formatCode="0.00E+00">
                  <c:v>1.8419999999999999E-2</c:v>
                </c:pt>
                <c:pt idx="5181" formatCode="0.00E+00">
                  <c:v>1.967E-2</c:v>
                </c:pt>
                <c:pt idx="5186" formatCode="0.00E+00">
                  <c:v>2.0490000000000001E-2</c:v>
                </c:pt>
                <c:pt idx="5191" formatCode="0.00E+00">
                  <c:v>2.1579999999999998E-2</c:v>
                </c:pt>
                <c:pt idx="5196" formatCode="0.00E+00">
                  <c:v>2.2360000000000001E-2</c:v>
                </c:pt>
                <c:pt idx="5201" formatCode="0.00E+00">
                  <c:v>2.2360000000000001E-2</c:v>
                </c:pt>
                <c:pt idx="5206" formatCode="0.00E+00">
                  <c:v>2.189E-2</c:v>
                </c:pt>
                <c:pt idx="5211" formatCode="0.00E+00">
                  <c:v>2.2009999999999998E-2</c:v>
                </c:pt>
                <c:pt idx="5216" formatCode="0.00E+00">
                  <c:v>2.2519999999999998E-2</c:v>
                </c:pt>
                <c:pt idx="5221" formatCode="0.00E+00">
                  <c:v>2.2249999999999999E-2</c:v>
                </c:pt>
                <c:pt idx="5226" formatCode="0.00E+00">
                  <c:v>2.1350000000000001E-2</c:v>
                </c:pt>
                <c:pt idx="5231" formatCode="0.00E+00">
                  <c:v>1.976E-2</c:v>
                </c:pt>
                <c:pt idx="5236" formatCode="0.00E+00">
                  <c:v>1.8200000000000001E-2</c:v>
                </c:pt>
                <c:pt idx="5241" formatCode="0.00E+00">
                  <c:v>1.6400000000000001E-2</c:v>
                </c:pt>
                <c:pt idx="5246" formatCode="0.00E+00">
                  <c:v>1.521E-2</c:v>
                </c:pt>
                <c:pt idx="5251" formatCode="0.00E+00">
                  <c:v>1.3769999999999999E-2</c:v>
                </c:pt>
                <c:pt idx="5256" formatCode="0.00E+00">
                  <c:v>1.214E-2</c:v>
                </c:pt>
                <c:pt idx="5261" formatCode="0.00E+00">
                  <c:v>1.022E-2</c:v>
                </c:pt>
                <c:pt idx="5266" formatCode="0.00E+00">
                  <c:v>8.0549999999999997E-3</c:v>
                </c:pt>
                <c:pt idx="5271" formatCode="0.00E+00">
                  <c:v>5.437E-3</c:v>
                </c:pt>
                <c:pt idx="5276" formatCode="0.00E+00">
                  <c:v>3.6029999999999999E-3</c:v>
                </c:pt>
                <c:pt idx="5281" formatCode="0.00E+00">
                  <c:v>1.493E-3</c:v>
                </c:pt>
                <c:pt idx="5286" formatCode="0.00E+00">
                  <c:v>1.0920000000000001E-3</c:v>
                </c:pt>
                <c:pt idx="5291" formatCode="0.00E+00">
                  <c:v>3.3730000000000001E-3</c:v>
                </c:pt>
                <c:pt idx="5296" formatCode="0.00E+00">
                  <c:v>5.3410000000000003E-3</c:v>
                </c:pt>
                <c:pt idx="5301" formatCode="0.00E+00">
                  <c:v>7.3680000000000004E-3</c:v>
                </c:pt>
                <c:pt idx="5306" formatCode="0.00E+00">
                  <c:v>9.3559999999999997E-3</c:v>
                </c:pt>
                <c:pt idx="5311" formatCode="0.00E+00">
                  <c:v>1.1780000000000001E-2</c:v>
                </c:pt>
                <c:pt idx="5316" formatCode="0.00E+00">
                  <c:v>1.405E-2</c:v>
                </c:pt>
                <c:pt idx="5321" formatCode="0.00E+00">
                  <c:v>1.5709999999999998E-2</c:v>
                </c:pt>
                <c:pt idx="5326" formatCode="0.00E+00">
                  <c:v>1.72E-2</c:v>
                </c:pt>
                <c:pt idx="5331" formatCode="0.00E+00">
                  <c:v>1.8270000000000002E-2</c:v>
                </c:pt>
                <c:pt idx="5336" formatCode="0.00E+00">
                  <c:v>1.9089999999999999E-2</c:v>
                </c:pt>
                <c:pt idx="5341" formatCode="0.00E+00">
                  <c:v>2.018E-2</c:v>
                </c:pt>
                <c:pt idx="5346" formatCode="0.00E+00">
                  <c:v>2.1340000000000001E-2</c:v>
                </c:pt>
                <c:pt idx="5351" formatCode="0.00E+00">
                  <c:v>2.232E-2</c:v>
                </c:pt>
                <c:pt idx="5356" formatCode="0.00E+00">
                  <c:v>2.2159999999999999E-2</c:v>
                </c:pt>
                <c:pt idx="5361" formatCode="0.00E+00">
                  <c:v>2.188E-2</c:v>
                </c:pt>
                <c:pt idx="5366" formatCode="0.00E+00">
                  <c:v>2.172E-2</c:v>
                </c:pt>
                <c:pt idx="5371" formatCode="0.00E+00">
                  <c:v>2.128E-2</c:v>
                </c:pt>
                <c:pt idx="5376" formatCode="0.00E+00">
                  <c:v>2.0910000000000002E-2</c:v>
                </c:pt>
                <c:pt idx="5381" formatCode="0.00E+00">
                  <c:v>2.0060000000000001E-2</c:v>
                </c:pt>
                <c:pt idx="5386" formatCode="0.00E+00">
                  <c:v>1.9460000000000002E-2</c:v>
                </c:pt>
                <c:pt idx="5391" formatCode="0.00E+00">
                  <c:v>1.804E-2</c:v>
                </c:pt>
                <c:pt idx="5396" formatCode="0.00E+00">
                  <c:v>1.6379999999999999E-2</c:v>
                </c:pt>
                <c:pt idx="5401" formatCode="0.00E+00">
                  <c:v>1.502E-2</c:v>
                </c:pt>
                <c:pt idx="5406" formatCode="0.00E+00">
                  <c:v>1.2800000000000001E-2</c:v>
                </c:pt>
                <c:pt idx="5411" formatCode="0.00E+00">
                  <c:v>1.0500000000000001E-2</c:v>
                </c:pt>
                <c:pt idx="5416" formatCode="0.00E+00">
                  <c:v>9.3299999999999998E-3</c:v>
                </c:pt>
                <c:pt idx="5421" formatCode="0.00E+00">
                  <c:v>7.2789999999999999E-3</c:v>
                </c:pt>
                <c:pt idx="5426" formatCode="0.00E+00">
                  <c:v>4.5120000000000004E-3</c:v>
                </c:pt>
                <c:pt idx="5431" formatCode="0.00E+00">
                  <c:v>2.6909999999999998E-3</c:v>
                </c:pt>
                <c:pt idx="5436" formatCode="0.00E+00">
                  <c:v>1.621E-3</c:v>
                </c:pt>
                <c:pt idx="5441" formatCode="0.00E+00">
                  <c:v>1.9870000000000001E-3</c:v>
                </c:pt>
                <c:pt idx="5446" formatCode="0.00E+00">
                  <c:v>4.058E-3</c:v>
                </c:pt>
                <c:pt idx="5451" formatCode="0.00E+00">
                  <c:v>6.5050000000000004E-3</c:v>
                </c:pt>
                <c:pt idx="5456" formatCode="0.00E+00">
                  <c:v>8.737E-3</c:v>
                </c:pt>
                <c:pt idx="5461" formatCode="0.00E+00">
                  <c:v>1.089E-2</c:v>
                </c:pt>
                <c:pt idx="5466" formatCode="0.00E+00">
                  <c:v>1.2279999999999999E-2</c:v>
                </c:pt>
                <c:pt idx="5471" formatCode="0.00E+00">
                  <c:v>1.469E-2</c:v>
                </c:pt>
                <c:pt idx="5476" formatCode="0.00E+00">
                  <c:v>1.6799999999999999E-2</c:v>
                </c:pt>
                <c:pt idx="5481" formatCode="0.00E+00">
                  <c:v>1.8120000000000001E-2</c:v>
                </c:pt>
                <c:pt idx="5486" formatCode="0.00E+00">
                  <c:v>1.9130000000000001E-2</c:v>
                </c:pt>
                <c:pt idx="5491" formatCode="0.00E+00">
                  <c:v>2.0250000000000001E-2</c:v>
                </c:pt>
                <c:pt idx="5496" formatCode="0.00E+00">
                  <c:v>2.1319999999999999E-2</c:v>
                </c:pt>
                <c:pt idx="5501" formatCode="0.00E+00">
                  <c:v>2.2419999999999999E-2</c:v>
                </c:pt>
                <c:pt idx="5506" formatCode="0.00E+00">
                  <c:v>2.215E-2</c:v>
                </c:pt>
                <c:pt idx="5511" formatCode="0.00E+00">
                  <c:v>2.1950000000000001E-2</c:v>
                </c:pt>
                <c:pt idx="5516" formatCode="0.00E+00">
                  <c:v>2.179E-2</c:v>
                </c:pt>
                <c:pt idx="5521" formatCode="0.00E+00">
                  <c:v>2.1530000000000001E-2</c:v>
                </c:pt>
                <c:pt idx="5526" formatCode="0.00E+00">
                  <c:v>2.1260000000000001E-2</c:v>
                </c:pt>
                <c:pt idx="5531" formatCode="0.00E+00">
                  <c:v>1.9869999999999999E-2</c:v>
                </c:pt>
                <c:pt idx="5536" formatCode="0.00E+00">
                  <c:v>1.9290000000000002E-2</c:v>
                </c:pt>
                <c:pt idx="5541" formatCode="0.00E+00">
                  <c:v>1.788E-2</c:v>
                </c:pt>
                <c:pt idx="5546" formatCode="0.00E+00">
                  <c:v>1.652E-2</c:v>
                </c:pt>
                <c:pt idx="5551" formatCode="0.00E+00">
                  <c:v>1.5129999999999999E-2</c:v>
                </c:pt>
                <c:pt idx="5556" formatCode="0.00E+00">
                  <c:v>1.286E-2</c:v>
                </c:pt>
                <c:pt idx="5561" formatCode="0.00E+00">
                  <c:v>1.0749999999999999E-2</c:v>
                </c:pt>
                <c:pt idx="5566" formatCode="0.00E+00">
                  <c:v>9.0790000000000003E-3</c:v>
                </c:pt>
                <c:pt idx="5571" formatCode="0.00E+00">
                  <c:v>7.4269999999999996E-3</c:v>
                </c:pt>
                <c:pt idx="5576" formatCode="0.00E+00">
                  <c:v>5.1549999999999999E-3</c:v>
                </c:pt>
                <c:pt idx="5581" formatCode="0.00E+00">
                  <c:v>3.2859999999999999E-3</c:v>
                </c:pt>
                <c:pt idx="5586" formatCode="0.00E+00">
                  <c:v>1.6080000000000001E-3</c:v>
                </c:pt>
                <c:pt idx="5591" formatCode="0.00E+00">
                  <c:v>1.818E-3</c:v>
                </c:pt>
                <c:pt idx="5596" formatCode="0.00E+00">
                  <c:v>3.8600000000000001E-3</c:v>
                </c:pt>
                <c:pt idx="5601" formatCode="0.00E+00">
                  <c:v>5.914E-3</c:v>
                </c:pt>
                <c:pt idx="5606" formatCode="0.00E+00">
                  <c:v>7.8079999999999998E-3</c:v>
                </c:pt>
                <c:pt idx="5611" formatCode="0.00E+00">
                  <c:v>9.5219999999999992E-3</c:v>
                </c:pt>
                <c:pt idx="5616" formatCode="0.00E+00">
                  <c:v>1.191E-2</c:v>
                </c:pt>
                <c:pt idx="5621" formatCode="0.00E+00">
                  <c:v>1.4149999999999999E-2</c:v>
                </c:pt>
                <c:pt idx="5626" formatCode="0.00E+00">
                  <c:v>1.554E-2</c:v>
                </c:pt>
                <c:pt idx="5631" formatCode="0.00E+00">
                  <c:v>1.489E-2</c:v>
                </c:pt>
                <c:pt idx="5636" formatCode="0.00E+00">
                  <c:v>1.6490000000000001E-2</c:v>
                </c:pt>
                <c:pt idx="5641" formatCode="0.00E+00">
                  <c:v>1.9570000000000001E-2</c:v>
                </c:pt>
                <c:pt idx="5646" formatCode="0.00E+00">
                  <c:v>2.0400000000000001E-2</c:v>
                </c:pt>
                <c:pt idx="5651" formatCode="0.00E+00">
                  <c:v>2.121E-2</c:v>
                </c:pt>
                <c:pt idx="5656" formatCode="0.00E+00">
                  <c:v>2.1999999999999999E-2</c:v>
                </c:pt>
                <c:pt idx="5661" formatCode="0.00E+00">
                  <c:v>2.2069999999999999E-2</c:v>
                </c:pt>
                <c:pt idx="5666" formatCode="0.00E+00">
                  <c:v>2.1860000000000001E-2</c:v>
                </c:pt>
                <c:pt idx="5671" formatCode="0.00E+00">
                  <c:v>2.154E-2</c:v>
                </c:pt>
                <c:pt idx="5676" formatCode="0.00E+00">
                  <c:v>2.1389999999999999E-2</c:v>
                </c:pt>
                <c:pt idx="5681" formatCode="0.00E+00">
                  <c:v>2.0809999999999999E-2</c:v>
                </c:pt>
                <c:pt idx="5686" formatCode="0.00E+00">
                  <c:v>1.9449999999999999E-2</c:v>
                </c:pt>
                <c:pt idx="5691" formatCode="0.00E+00">
                  <c:v>1.8249999999999999E-2</c:v>
                </c:pt>
                <c:pt idx="5696" formatCode="0.00E+00">
                  <c:v>1.7049999999999999E-2</c:v>
                </c:pt>
                <c:pt idx="5701" formatCode="0.00E+00">
                  <c:v>1.5709999999999998E-2</c:v>
                </c:pt>
                <c:pt idx="5706" formatCode="0.00E+00">
                  <c:v>1.3860000000000001E-2</c:v>
                </c:pt>
                <c:pt idx="5711" formatCode="0.00E+00">
                  <c:v>1.189E-2</c:v>
                </c:pt>
                <c:pt idx="5716" formatCode="0.00E+00">
                  <c:v>1.0540000000000001E-2</c:v>
                </c:pt>
                <c:pt idx="5721" formatCode="0.00E+00">
                  <c:v>8.1869999999999998E-3</c:v>
                </c:pt>
                <c:pt idx="5726" formatCode="0.00E+00">
                  <c:v>6.2639999999999996E-3</c:v>
                </c:pt>
                <c:pt idx="5731" formatCode="0.00E+00">
                  <c:v>4.47E-3</c:v>
                </c:pt>
                <c:pt idx="5736" formatCode="0.00E+00">
                  <c:v>1.704E-3</c:v>
                </c:pt>
                <c:pt idx="5741" formatCode="0.00E+00">
                  <c:v>9.833000000000001E-4</c:v>
                </c:pt>
                <c:pt idx="5746" formatCode="0.00E+00">
                  <c:v>3.604E-3</c:v>
                </c:pt>
                <c:pt idx="5751" formatCode="0.00E+00">
                  <c:v>5.9880000000000003E-3</c:v>
                </c:pt>
                <c:pt idx="5756" formatCode="0.00E+00">
                  <c:v>7.1219999999999999E-3</c:v>
                </c:pt>
                <c:pt idx="5761" formatCode="0.00E+00">
                  <c:v>9.0279999999999996E-3</c:v>
                </c:pt>
                <c:pt idx="5766" formatCode="0.00E+00">
                  <c:v>1.1599999999999999E-2</c:v>
                </c:pt>
                <c:pt idx="5771" formatCode="0.00E+00">
                  <c:v>1.371E-2</c:v>
                </c:pt>
                <c:pt idx="5776" formatCode="0.00E+00">
                  <c:v>1.4789999999999999E-2</c:v>
                </c:pt>
                <c:pt idx="5781" formatCode="0.00E+00">
                  <c:v>1.6580000000000001E-2</c:v>
                </c:pt>
                <c:pt idx="5786" formatCode="0.00E+00">
                  <c:v>1.8120000000000001E-2</c:v>
                </c:pt>
                <c:pt idx="5791" formatCode="0.00E+00">
                  <c:v>1.9310000000000001E-2</c:v>
                </c:pt>
                <c:pt idx="5796" formatCode="0.00E+00">
                  <c:v>2.0250000000000001E-2</c:v>
                </c:pt>
                <c:pt idx="5801" formatCode="0.00E+00">
                  <c:v>2.1360000000000001E-2</c:v>
                </c:pt>
                <c:pt idx="5806" formatCode="0.00E+00">
                  <c:v>2.2040000000000001E-2</c:v>
                </c:pt>
                <c:pt idx="5811" formatCode="0.00E+00">
                  <c:v>2.2259999999999999E-2</c:v>
                </c:pt>
                <c:pt idx="5816" formatCode="0.00E+00">
                  <c:v>2.198E-2</c:v>
                </c:pt>
                <c:pt idx="5821" formatCode="0.00E+00">
                  <c:v>2.1649999999999999E-2</c:v>
                </c:pt>
                <c:pt idx="5826" formatCode="0.00E+00">
                  <c:v>2.1309999999999999E-2</c:v>
                </c:pt>
                <c:pt idx="5831" formatCode="0.00E+00">
                  <c:v>2.086E-2</c:v>
                </c:pt>
                <c:pt idx="5836" formatCode="0.00E+00">
                  <c:v>2.027E-2</c:v>
                </c:pt>
                <c:pt idx="5841" formatCode="0.00E+00">
                  <c:v>1.8270000000000002E-2</c:v>
                </c:pt>
                <c:pt idx="5846" formatCode="0.00E+00">
                  <c:v>1.685E-2</c:v>
                </c:pt>
                <c:pt idx="5851" formatCode="0.00E+00">
                  <c:v>1.536E-2</c:v>
                </c:pt>
                <c:pt idx="5856" formatCode="0.00E+00">
                  <c:v>1.366E-2</c:v>
                </c:pt>
                <c:pt idx="5861" formatCode="0.00E+00">
                  <c:v>1.214E-2</c:v>
                </c:pt>
                <c:pt idx="5866" formatCode="0.00E+00">
                  <c:v>1.061E-2</c:v>
                </c:pt>
                <c:pt idx="5871" formatCode="0.00E+00">
                  <c:v>9.4509999999999993E-3</c:v>
                </c:pt>
                <c:pt idx="5876" formatCode="0.00E+00">
                  <c:v>7.4840000000000002E-3</c:v>
                </c:pt>
                <c:pt idx="5881" formatCode="0.00E+00">
                  <c:v>4.7569999999999999E-3</c:v>
                </c:pt>
                <c:pt idx="5886" formatCode="0.00E+00">
                  <c:v>2.5669999999999998E-3</c:v>
                </c:pt>
                <c:pt idx="5891" formatCode="0.00E+00">
                  <c:v>1.091E-3</c:v>
                </c:pt>
                <c:pt idx="5896" formatCode="0.00E+00">
                  <c:v>1.0790000000000001E-3</c:v>
                </c:pt>
                <c:pt idx="5901" formatCode="0.00E+00">
                  <c:v>3.1380000000000002E-3</c:v>
                </c:pt>
                <c:pt idx="5906" formatCode="0.00E+00">
                  <c:v>5.3600000000000002E-3</c:v>
                </c:pt>
                <c:pt idx="5911" formatCode="0.00E+00">
                  <c:v>6.6940000000000003E-3</c:v>
                </c:pt>
                <c:pt idx="5916" formatCode="0.00E+00">
                  <c:v>9.0469999999999995E-3</c:v>
                </c:pt>
                <c:pt idx="5921" formatCode="0.00E+00">
                  <c:v>1.154E-2</c:v>
                </c:pt>
                <c:pt idx="5926" formatCode="0.00E+00">
                  <c:v>1.328E-2</c:v>
                </c:pt>
                <c:pt idx="5931" formatCode="0.00E+00">
                  <c:v>1.427E-2</c:v>
                </c:pt>
                <c:pt idx="5936" formatCode="0.00E+00">
                  <c:v>1.5339999999999999E-2</c:v>
                </c:pt>
                <c:pt idx="5941" formatCode="0.00E+00">
                  <c:v>1.6590000000000001E-2</c:v>
                </c:pt>
                <c:pt idx="5946" formatCode="0.00E+00">
                  <c:v>1.7840000000000002E-2</c:v>
                </c:pt>
                <c:pt idx="5951" formatCode="0.00E+00">
                  <c:v>1.8589999999999999E-2</c:v>
                </c:pt>
                <c:pt idx="5956" formatCode="0.00E+00">
                  <c:v>1.9789999999999999E-2</c:v>
                </c:pt>
                <c:pt idx="5961" formatCode="0.00E+00">
                  <c:v>2.087E-2</c:v>
                </c:pt>
                <c:pt idx="5966" formatCode="0.00E+00">
                  <c:v>2.087E-2</c:v>
                </c:pt>
                <c:pt idx="5971" formatCode="0.00E+00">
                  <c:v>2.0639999999999999E-2</c:v>
                </c:pt>
                <c:pt idx="5976" formatCode="0.00E+00">
                  <c:v>2.018E-2</c:v>
                </c:pt>
                <c:pt idx="5981" formatCode="0.00E+00">
                  <c:v>2.0060000000000001E-2</c:v>
                </c:pt>
                <c:pt idx="5986" formatCode="0.00E+00">
                  <c:v>1.9959999999999999E-2</c:v>
                </c:pt>
                <c:pt idx="5991" formatCode="0.00E+00">
                  <c:v>1.9400000000000001E-2</c:v>
                </c:pt>
                <c:pt idx="5996" formatCode="0.00E+00">
                  <c:v>1.823E-2</c:v>
                </c:pt>
                <c:pt idx="6001" formatCode="0.00E+00">
                  <c:v>1.702E-2</c:v>
                </c:pt>
                <c:pt idx="6006" formatCode="0.00E+00">
                  <c:v>1.6150000000000001E-2</c:v>
                </c:pt>
                <c:pt idx="6011" formatCode="0.00E+00">
                  <c:v>1.4160000000000001E-2</c:v>
                </c:pt>
                <c:pt idx="6016" formatCode="0.00E+00">
                  <c:v>1.23E-2</c:v>
                </c:pt>
                <c:pt idx="6021" formatCode="0.00E+00">
                  <c:v>1.0869999999999999E-2</c:v>
                </c:pt>
                <c:pt idx="6026" formatCode="0.00E+00">
                  <c:v>8.1309999999999993E-3</c:v>
                </c:pt>
                <c:pt idx="6031" formatCode="0.00E+00">
                  <c:v>6.6839999999999998E-3</c:v>
                </c:pt>
                <c:pt idx="6036" formatCode="0.00E+00">
                  <c:v>4.7429999999999998E-3</c:v>
                </c:pt>
                <c:pt idx="6041" formatCode="0.00E+00">
                  <c:v>2.441E-3</c:v>
                </c:pt>
                <c:pt idx="6046" formatCode="0.00E+00">
                  <c:v>1.9750000000000002E-3</c:v>
                </c:pt>
                <c:pt idx="6051" formatCode="0.00E+00">
                  <c:v>1.6199999999999999E-3</c:v>
                </c:pt>
                <c:pt idx="6056" formatCode="0.00E+00">
                  <c:v>3.7390000000000001E-3</c:v>
                </c:pt>
                <c:pt idx="6061" formatCode="0.00E+00">
                  <c:v>5.9659999999999999E-3</c:v>
                </c:pt>
                <c:pt idx="6066" formatCode="0.00E+00">
                  <c:v>7.9699999999999997E-3</c:v>
                </c:pt>
                <c:pt idx="6071" formatCode="0.00E+00">
                  <c:v>9.1839999999999995E-3</c:v>
                </c:pt>
                <c:pt idx="6076" formatCode="0.00E+00">
                  <c:v>1.1599999999999999E-2</c:v>
                </c:pt>
                <c:pt idx="6081" formatCode="0.00E+00">
                  <c:v>1.3939999999999999E-2</c:v>
                </c:pt>
                <c:pt idx="6086" formatCode="0.00E+00">
                  <c:v>1.5789999999999998E-2</c:v>
                </c:pt>
                <c:pt idx="6091" formatCode="0.00E+00">
                  <c:v>1.677E-2</c:v>
                </c:pt>
                <c:pt idx="6096" formatCode="0.00E+00">
                  <c:v>1.7749999999999998E-2</c:v>
                </c:pt>
                <c:pt idx="6101" formatCode="0.00E+00">
                  <c:v>1.8790000000000001E-2</c:v>
                </c:pt>
                <c:pt idx="6106" formatCode="0.00E+00">
                  <c:v>2.0129999999999999E-2</c:v>
                </c:pt>
                <c:pt idx="6111" formatCode="0.00E+00">
                  <c:v>2.095E-2</c:v>
                </c:pt>
                <c:pt idx="6116" formatCode="0.00E+00">
                  <c:v>2.085E-2</c:v>
                </c:pt>
                <c:pt idx="6121" formatCode="0.00E+00">
                  <c:v>2.0959999999999999E-2</c:v>
                </c:pt>
                <c:pt idx="6126" formatCode="0.00E+00">
                  <c:v>2.146E-2</c:v>
                </c:pt>
                <c:pt idx="6131" formatCode="0.00E+00">
                  <c:v>2.1309999999999999E-2</c:v>
                </c:pt>
                <c:pt idx="6136" formatCode="0.00E+00">
                  <c:v>2.027E-2</c:v>
                </c:pt>
                <c:pt idx="6141" formatCode="0.00E+00">
                  <c:v>1.9779999999999999E-2</c:v>
                </c:pt>
                <c:pt idx="6146" formatCode="0.00E+00">
                  <c:v>1.9189999999999999E-2</c:v>
                </c:pt>
                <c:pt idx="6151" formatCode="0.00E+00">
                  <c:v>1.804E-2</c:v>
                </c:pt>
                <c:pt idx="6156" formatCode="0.00E+00">
                  <c:v>1.6559999999999998E-2</c:v>
                </c:pt>
                <c:pt idx="6161" formatCode="0.00E+00">
                  <c:v>1.519E-2</c:v>
                </c:pt>
                <c:pt idx="6166" formatCode="0.00E+00">
                  <c:v>1.3559999999999999E-2</c:v>
                </c:pt>
                <c:pt idx="6171" formatCode="0.00E+00">
                  <c:v>1.234E-2</c:v>
                </c:pt>
                <c:pt idx="6176" formatCode="0.00E+00">
                  <c:v>1.0200000000000001E-2</c:v>
                </c:pt>
                <c:pt idx="6181" formatCode="0.00E+00">
                  <c:v>7.4409999999999997E-3</c:v>
                </c:pt>
                <c:pt idx="6186" formatCode="0.00E+00">
                  <c:v>5.2090000000000001E-3</c:v>
                </c:pt>
                <c:pt idx="6191" formatCode="0.00E+00">
                  <c:v>3.6259999999999999E-3</c:v>
                </c:pt>
                <c:pt idx="6196" formatCode="0.00E+00">
                  <c:v>1.5039999999999999E-3</c:v>
                </c:pt>
                <c:pt idx="6201" formatCode="0.00E+00">
                  <c:v>9.2949999999999999E-4</c:v>
                </c:pt>
                <c:pt idx="6206" formatCode="0.00E+00">
                  <c:v>3.6649999999999999E-3</c:v>
                </c:pt>
                <c:pt idx="6211" formatCode="0.00E+00">
                  <c:v>5.8120000000000003E-3</c:v>
                </c:pt>
                <c:pt idx="6216" formatCode="0.00E+00">
                  <c:v>7.9690000000000004E-3</c:v>
                </c:pt>
                <c:pt idx="6221" formatCode="0.00E+00">
                  <c:v>9.6620000000000004E-3</c:v>
                </c:pt>
                <c:pt idx="6226" formatCode="0.00E+00">
                  <c:v>1.1650000000000001E-2</c:v>
                </c:pt>
                <c:pt idx="6231" formatCode="0.00E+00">
                  <c:v>1.366E-2</c:v>
                </c:pt>
                <c:pt idx="6236" formatCode="0.00E+00">
                  <c:v>1.553E-2</c:v>
                </c:pt>
                <c:pt idx="6241" formatCode="0.00E+00">
                  <c:v>1.6840000000000001E-2</c:v>
                </c:pt>
                <c:pt idx="6246" formatCode="0.00E+00">
                  <c:v>1.7899999999999999E-2</c:v>
                </c:pt>
                <c:pt idx="6251" formatCode="0.00E+00">
                  <c:v>1.8960000000000001E-2</c:v>
                </c:pt>
                <c:pt idx="6256" formatCode="0.00E+00">
                  <c:v>2.018E-2</c:v>
                </c:pt>
                <c:pt idx="6261" formatCode="0.00E+00">
                  <c:v>2.1250000000000002E-2</c:v>
                </c:pt>
                <c:pt idx="6266" formatCode="0.00E+00">
                  <c:v>2.112E-2</c:v>
                </c:pt>
                <c:pt idx="6271" formatCode="0.00E+00">
                  <c:v>2.0889999999999999E-2</c:v>
                </c:pt>
                <c:pt idx="6276" formatCode="0.00E+00">
                  <c:v>2.1530000000000001E-2</c:v>
                </c:pt>
                <c:pt idx="6281" formatCode="0.00E+00">
                  <c:v>2.1690000000000001E-2</c:v>
                </c:pt>
                <c:pt idx="6286" formatCode="0.00E+00">
                  <c:v>2.1530000000000001E-2</c:v>
                </c:pt>
                <c:pt idx="6291" formatCode="0.00E+00">
                  <c:v>2.0969999999999999E-2</c:v>
                </c:pt>
                <c:pt idx="6296" formatCode="0.00E+00">
                  <c:v>1.967E-2</c:v>
                </c:pt>
                <c:pt idx="6301" formatCode="0.00E+00">
                  <c:v>1.84E-2</c:v>
                </c:pt>
                <c:pt idx="6306" formatCode="0.00E+00">
                  <c:v>1.6719999999999999E-2</c:v>
                </c:pt>
                <c:pt idx="6311" formatCode="0.00E+00">
                  <c:v>1.5699999999999999E-2</c:v>
                </c:pt>
                <c:pt idx="6316" formatCode="0.00E+00">
                  <c:v>1.49E-2</c:v>
                </c:pt>
                <c:pt idx="6321" formatCode="0.00E+00">
                  <c:v>1.323E-2</c:v>
                </c:pt>
                <c:pt idx="6326" formatCode="0.00E+00">
                  <c:v>1.076E-2</c:v>
                </c:pt>
                <c:pt idx="6331" formatCode="0.00E+00">
                  <c:v>8.1960000000000002E-3</c:v>
                </c:pt>
                <c:pt idx="6336" formatCode="0.00E+00">
                  <c:v>6.3889999999999997E-3</c:v>
                </c:pt>
                <c:pt idx="6341" formatCode="0.00E+00">
                  <c:v>5.1079999999999997E-3</c:v>
                </c:pt>
                <c:pt idx="6346" formatCode="0.00E+00">
                  <c:v>2.1589999999999999E-3</c:v>
                </c:pt>
                <c:pt idx="6351" formatCode="0.00E+00">
                  <c:v>1.1119999999999999E-3</c:v>
                </c:pt>
                <c:pt idx="6356" formatCode="0.00E+00">
                  <c:v>1.407E-3</c:v>
                </c:pt>
                <c:pt idx="6361" formatCode="0.00E+00">
                  <c:v>3.7590000000000002E-3</c:v>
                </c:pt>
                <c:pt idx="6366" formatCode="0.00E+00">
                  <c:v>6.2820000000000003E-3</c:v>
                </c:pt>
                <c:pt idx="6371" formatCode="0.00E+00">
                  <c:v>8.7550000000000006E-3</c:v>
                </c:pt>
                <c:pt idx="6376" formatCode="0.00E+00">
                  <c:v>1.069E-2</c:v>
                </c:pt>
                <c:pt idx="6381" formatCode="0.00E+00">
                  <c:v>1.214E-2</c:v>
                </c:pt>
                <c:pt idx="6386" formatCode="0.00E+00">
                  <c:v>1.423E-2</c:v>
                </c:pt>
                <c:pt idx="6391" formatCode="0.00E+00">
                  <c:v>1.5650000000000001E-2</c:v>
                </c:pt>
                <c:pt idx="6396" formatCode="0.00E+00">
                  <c:v>1.738E-2</c:v>
                </c:pt>
                <c:pt idx="6401" formatCode="0.00E+00">
                  <c:v>1.9310000000000001E-2</c:v>
                </c:pt>
                <c:pt idx="6406" formatCode="0.00E+00">
                  <c:v>2.0289999999999999E-2</c:v>
                </c:pt>
                <c:pt idx="6411" formatCode="0.00E+00">
                  <c:v>2.1000000000000001E-2</c:v>
                </c:pt>
                <c:pt idx="6416" formatCode="0.00E+00">
                  <c:v>2.179E-2</c:v>
                </c:pt>
                <c:pt idx="6421" formatCode="0.00E+00">
                  <c:v>2.2159999999999999E-2</c:v>
                </c:pt>
                <c:pt idx="6426" formatCode="0.00E+00">
                  <c:v>2.2020000000000001E-2</c:v>
                </c:pt>
                <c:pt idx="6431" formatCode="0.00E+00">
                  <c:v>2.189E-2</c:v>
                </c:pt>
                <c:pt idx="6436" formatCode="0.00E+00">
                  <c:v>2.2460000000000001E-2</c:v>
                </c:pt>
                <c:pt idx="6441" formatCode="0.00E+00">
                  <c:v>2.1350000000000001E-2</c:v>
                </c:pt>
                <c:pt idx="6446" formatCode="0.00E+00">
                  <c:v>1.976E-2</c:v>
                </c:pt>
                <c:pt idx="6451" formatCode="0.00E+00">
                  <c:v>1.9439999999999999E-2</c:v>
                </c:pt>
                <c:pt idx="6456" formatCode="0.00E+00">
                  <c:v>1.8190000000000001E-2</c:v>
                </c:pt>
                <c:pt idx="6461" formatCode="0.00E+00">
                  <c:v>1.6719999999999999E-2</c:v>
                </c:pt>
                <c:pt idx="6466" formatCode="0.00E+00">
                  <c:v>9.6480000000000003E-3</c:v>
                </c:pt>
                <c:pt idx="6471" formatCode="0.00E+00">
                  <c:v>8.5140000000000007E-3</c:v>
                </c:pt>
                <c:pt idx="6476" formatCode="0.00E+00">
                  <c:v>1.1469999999999999E-2</c:v>
                </c:pt>
                <c:pt idx="6481" formatCode="0.00E+00">
                  <c:v>9.8619999999999992E-3</c:v>
                </c:pt>
                <c:pt idx="6486" formatCode="0.00E+00">
                  <c:v>7.9349999999999993E-3</c:v>
                </c:pt>
                <c:pt idx="6491" formatCode="0.00E+00">
                  <c:v>5.326E-3</c:v>
                </c:pt>
                <c:pt idx="6496" formatCode="0.00E+00">
                  <c:v>3.5980000000000001E-3</c:v>
                </c:pt>
                <c:pt idx="6501" formatCode="0.00E+00">
                  <c:v>1.6299999999999999E-3</c:v>
                </c:pt>
                <c:pt idx="6506" formatCode="0.00E+00">
                  <c:v>1.0059999999999999E-3</c:v>
                </c:pt>
                <c:pt idx="6511" formatCode="0.00E+00">
                  <c:v>3.3040000000000001E-3</c:v>
                </c:pt>
                <c:pt idx="6516" formatCode="0.00E+00">
                  <c:v>5.2639999999999996E-3</c:v>
                </c:pt>
                <c:pt idx="6521" formatCode="0.00E+00">
                  <c:v>6.8770000000000003E-3</c:v>
                </c:pt>
                <c:pt idx="6526" formatCode="0.00E+00">
                  <c:v>9.4610000000000007E-3</c:v>
                </c:pt>
                <c:pt idx="6531" formatCode="0.00E+00">
                  <c:v>1.137E-2</c:v>
                </c:pt>
                <c:pt idx="6536" formatCode="0.00E+00">
                  <c:v>1.289E-2</c:v>
                </c:pt>
                <c:pt idx="6541" formatCode="0.00E+00">
                  <c:v>1.477E-2</c:v>
                </c:pt>
                <c:pt idx="6546" formatCode="0.00E+00">
                  <c:v>1.6500000000000001E-2</c:v>
                </c:pt>
                <c:pt idx="6551" formatCode="0.00E+00">
                  <c:v>1.789E-2</c:v>
                </c:pt>
                <c:pt idx="6556" formatCode="0.00E+00">
                  <c:v>1.8769999999999998E-2</c:v>
                </c:pt>
                <c:pt idx="6561" formatCode="0.00E+00">
                  <c:v>1.9959999999999999E-2</c:v>
                </c:pt>
                <c:pt idx="6566" formatCode="0.00E+00">
                  <c:v>1.9939999999999999E-2</c:v>
                </c:pt>
                <c:pt idx="6571" formatCode="0.00E+00">
                  <c:v>2.002E-2</c:v>
                </c:pt>
                <c:pt idx="6576" formatCode="0.00E+00">
                  <c:v>2.085E-2</c:v>
                </c:pt>
                <c:pt idx="6581" formatCode="0.00E+00">
                  <c:v>2.1420000000000002E-2</c:v>
                </c:pt>
                <c:pt idx="6586" formatCode="0.00E+00">
                  <c:v>2.1819999999999999E-2</c:v>
                </c:pt>
                <c:pt idx="6591" formatCode="0.00E+00">
                  <c:v>2.1090000000000001E-2</c:v>
                </c:pt>
                <c:pt idx="6596" formatCode="0.00E+00">
                  <c:v>2.0279999999999999E-2</c:v>
                </c:pt>
                <c:pt idx="6601" formatCode="0.00E+00">
                  <c:v>1.9570000000000001E-2</c:v>
                </c:pt>
                <c:pt idx="6606" formatCode="0.00E+00">
                  <c:v>1.8259999999999998E-2</c:v>
                </c:pt>
                <c:pt idx="6611" formatCode="0.00E+00">
                  <c:v>1.6969999999999999E-2</c:v>
                </c:pt>
                <c:pt idx="6616" formatCode="0.00E+00">
                  <c:v>1.533E-2</c:v>
                </c:pt>
                <c:pt idx="6621" formatCode="0.00E+00">
                  <c:v>1.337E-2</c:v>
                </c:pt>
                <c:pt idx="6626" formatCode="0.00E+00">
                  <c:v>1.1990000000000001E-2</c:v>
                </c:pt>
                <c:pt idx="6631" formatCode="0.00E+00">
                  <c:v>1.0540000000000001E-2</c:v>
                </c:pt>
                <c:pt idx="6636" formatCode="0.00E+00">
                  <c:v>8.1799999999999998E-3</c:v>
                </c:pt>
                <c:pt idx="6641" formatCode="0.00E+00">
                  <c:v>6.0099999999999997E-3</c:v>
                </c:pt>
                <c:pt idx="6646" formatCode="0.00E+00">
                  <c:v>4.5450000000000004E-3</c:v>
                </c:pt>
                <c:pt idx="6651" formatCode="0.00E+00">
                  <c:v>2.539E-3</c:v>
                </c:pt>
                <c:pt idx="6656" formatCode="0.00E+00">
                  <c:v>1.1379999999999999E-3</c:v>
                </c:pt>
                <c:pt idx="6661" formatCode="0.00E+00">
                  <c:v>3.7420000000000001E-3</c:v>
                </c:pt>
                <c:pt idx="6666" formatCode="0.00E+00">
                  <c:v>4.627E-3</c:v>
                </c:pt>
                <c:pt idx="6671" formatCode="0.00E+00">
                  <c:v>6.7320000000000001E-3</c:v>
                </c:pt>
                <c:pt idx="6676" formatCode="0.00E+00">
                  <c:v>9.1710000000000003E-3</c:v>
                </c:pt>
                <c:pt idx="6681" formatCode="0.00E+00">
                  <c:v>1.1480000000000001E-2</c:v>
                </c:pt>
                <c:pt idx="6686" formatCode="0.00E+00">
                  <c:v>1.257E-2</c:v>
                </c:pt>
                <c:pt idx="6691" formatCode="0.00E+00">
                  <c:v>1.421E-2</c:v>
                </c:pt>
                <c:pt idx="6696" formatCode="0.00E+00">
                  <c:v>1.6389999999999998E-2</c:v>
                </c:pt>
                <c:pt idx="6701" formatCode="0.00E+00">
                  <c:v>1.796E-2</c:v>
                </c:pt>
                <c:pt idx="6706" formatCode="0.00E+00">
                  <c:v>1.9120000000000002E-2</c:v>
                </c:pt>
                <c:pt idx="6711" formatCode="0.00E+00">
                  <c:v>2.0129999999999999E-2</c:v>
                </c:pt>
                <c:pt idx="6716" formatCode="0.00E+00">
                  <c:v>2.1090000000000001E-2</c:v>
                </c:pt>
                <c:pt idx="6721" formatCode="0.00E+00">
                  <c:v>2.129E-2</c:v>
                </c:pt>
                <c:pt idx="6726" formatCode="0.00E+00">
                  <c:v>2.0990000000000002E-2</c:v>
                </c:pt>
                <c:pt idx="6731" formatCode="0.00E+00">
                  <c:v>2.1530000000000001E-2</c:v>
                </c:pt>
                <c:pt idx="6736" formatCode="0.00E+00">
                  <c:v>2.1569999999999999E-2</c:v>
                </c:pt>
                <c:pt idx="6741" formatCode="0.00E+00">
                  <c:v>2.1479999999999999E-2</c:v>
                </c:pt>
                <c:pt idx="6746" formatCode="0.00E+00">
                  <c:v>2.1059999999999999E-2</c:v>
                </c:pt>
                <c:pt idx="6751" formatCode="0.00E+00">
                  <c:v>1.9769999999999999E-2</c:v>
                </c:pt>
                <c:pt idx="6756" formatCode="0.00E+00">
                  <c:v>1.8419999999999999E-2</c:v>
                </c:pt>
                <c:pt idx="6761" formatCode="0.00E+00">
                  <c:v>1.6750000000000001E-2</c:v>
                </c:pt>
                <c:pt idx="6766" formatCode="0.00E+00">
                  <c:v>1.4999999999999999E-2</c:v>
                </c:pt>
                <c:pt idx="6771" formatCode="0.00E+00">
                  <c:v>1.384E-2</c:v>
                </c:pt>
                <c:pt idx="6776" formatCode="0.00E+00">
                  <c:v>1.26E-2</c:v>
                </c:pt>
                <c:pt idx="6781" formatCode="0.00E+00">
                  <c:v>1.086E-2</c:v>
                </c:pt>
                <c:pt idx="6786" formatCode="0.00E+00">
                  <c:v>8.9359999999999995E-3</c:v>
                </c:pt>
                <c:pt idx="6791" formatCode="0.00E+00">
                  <c:v>6.5430000000000002E-3</c:v>
                </c:pt>
                <c:pt idx="6796" formatCode="0.00E+00">
                  <c:v>4.2240000000000003E-3</c:v>
                </c:pt>
                <c:pt idx="6801" formatCode="0.00E+00">
                  <c:v>3.0850000000000001E-3</c:v>
                </c:pt>
                <c:pt idx="6806" formatCode="0.00E+00">
                  <c:v>1.297E-3</c:v>
                </c:pt>
                <c:pt idx="6811" formatCode="0.00E+00">
                  <c:v>1.688E-3</c:v>
                </c:pt>
                <c:pt idx="6816" formatCode="0.00E+00">
                  <c:v>3.797E-3</c:v>
                </c:pt>
                <c:pt idx="6821" formatCode="0.00E+00">
                  <c:v>6.509E-3</c:v>
                </c:pt>
                <c:pt idx="6826" formatCode="0.00E+00">
                  <c:v>8.3090000000000004E-3</c:v>
                </c:pt>
                <c:pt idx="6831" formatCode="0.00E+00">
                  <c:v>1.0189999999999999E-2</c:v>
                </c:pt>
                <c:pt idx="6836" formatCode="0.00E+00">
                  <c:v>1.184E-2</c:v>
                </c:pt>
                <c:pt idx="6841" formatCode="0.00E+00">
                  <c:v>1.315E-2</c:v>
                </c:pt>
                <c:pt idx="6846" formatCode="0.00E+00">
                  <c:v>1.4149999999999999E-2</c:v>
                </c:pt>
                <c:pt idx="6851" formatCode="0.00E+00">
                  <c:v>1.5270000000000001E-2</c:v>
                </c:pt>
                <c:pt idx="6856" formatCode="0.00E+00">
                  <c:v>1.7080000000000001E-2</c:v>
                </c:pt>
                <c:pt idx="6861" formatCode="0.00E+00">
                  <c:v>1.8710000000000001E-2</c:v>
                </c:pt>
                <c:pt idx="6866" formatCode="0.00E+00">
                  <c:v>1.8919999999999999E-2</c:v>
                </c:pt>
                <c:pt idx="6871" formatCode="0.00E+00">
                  <c:v>1.983E-2</c:v>
                </c:pt>
                <c:pt idx="6876" formatCode="0.00E+00">
                  <c:v>2.0619999999999999E-2</c:v>
                </c:pt>
                <c:pt idx="6881" formatCode="0.00E+00">
                  <c:v>2.0590000000000001E-2</c:v>
                </c:pt>
                <c:pt idx="6886" formatCode="0.00E+00">
                  <c:v>2.0469999999999999E-2</c:v>
                </c:pt>
                <c:pt idx="6891" formatCode="0.00E+00">
                  <c:v>2.0070000000000001E-2</c:v>
                </c:pt>
                <c:pt idx="6896" formatCode="0.00E+00">
                  <c:v>1.9959999999999999E-2</c:v>
                </c:pt>
                <c:pt idx="6901" formatCode="0.00E+00">
                  <c:v>1.9650000000000001E-2</c:v>
                </c:pt>
                <c:pt idx="6906" formatCode="0.00E+00">
                  <c:v>1.8380000000000001E-2</c:v>
                </c:pt>
                <c:pt idx="6911" formatCode="0.00E+00">
                  <c:v>1.7160000000000002E-2</c:v>
                </c:pt>
                <c:pt idx="6916" formatCode="0.00E+00">
                  <c:v>1.5559999999999999E-2</c:v>
                </c:pt>
                <c:pt idx="6921" formatCode="0.00E+00">
                  <c:v>1.3599999999999999E-2</c:v>
                </c:pt>
                <c:pt idx="6926" formatCode="0.00E+00">
                  <c:v>1.231E-2</c:v>
                </c:pt>
                <c:pt idx="6931" formatCode="0.00E+00">
                  <c:v>1.081E-2</c:v>
                </c:pt>
                <c:pt idx="6936" formatCode="0.00E+00">
                  <c:v>9.3480000000000004E-3</c:v>
                </c:pt>
                <c:pt idx="6941" formatCode="0.00E+00">
                  <c:v>7.8239999999999994E-3</c:v>
                </c:pt>
                <c:pt idx="6946" formatCode="0.00E+00">
                  <c:v>6.5970000000000004E-3</c:v>
                </c:pt>
                <c:pt idx="6951" formatCode="0.00E+00">
                  <c:v>4.5510000000000004E-3</c:v>
                </c:pt>
                <c:pt idx="6956" formatCode="0.00E+00">
                  <c:v>1.9530000000000001E-3</c:v>
                </c:pt>
                <c:pt idx="6961" formatCode="0.00E+00">
                  <c:v>1.199E-3</c:v>
                </c:pt>
                <c:pt idx="6966" formatCode="0.00E+00">
                  <c:v>2.9429999999999999E-3</c:v>
                </c:pt>
                <c:pt idx="6971" formatCode="0.00E+00">
                  <c:v>4.1399999999999996E-3</c:v>
                </c:pt>
                <c:pt idx="6976" formatCode="0.00E+00">
                  <c:v>6.2680000000000001E-3</c:v>
                </c:pt>
                <c:pt idx="6981" formatCode="0.00E+00">
                  <c:v>8.2170000000000003E-3</c:v>
                </c:pt>
                <c:pt idx="6986" formatCode="0.00E+00">
                  <c:v>9.9989999999999992E-3</c:v>
                </c:pt>
                <c:pt idx="6991" formatCode="0.00E+00">
                  <c:v>1.2149999999999999E-2</c:v>
                </c:pt>
                <c:pt idx="6996" formatCode="0.00E+00">
                  <c:v>1.353E-2</c:v>
                </c:pt>
                <c:pt idx="7001" formatCode="0.00E+00">
                  <c:v>1.478E-2</c:v>
                </c:pt>
                <c:pt idx="7006" formatCode="0.00E+00">
                  <c:v>1.6250000000000001E-2</c:v>
                </c:pt>
                <c:pt idx="7011" formatCode="0.00E+00">
                  <c:v>1.7809999999999999E-2</c:v>
                </c:pt>
                <c:pt idx="7016" formatCode="0.00E+00">
                  <c:v>1.882E-2</c:v>
                </c:pt>
                <c:pt idx="7021" formatCode="0.00E+00">
                  <c:v>1.958E-2</c:v>
                </c:pt>
                <c:pt idx="7026" formatCode="0.00E+00">
                  <c:v>1.9810000000000001E-2</c:v>
                </c:pt>
                <c:pt idx="7031" formatCode="0.00E+00">
                  <c:v>1.9959999999999999E-2</c:v>
                </c:pt>
                <c:pt idx="7036" formatCode="0.00E+00">
                  <c:v>2.0330000000000001E-2</c:v>
                </c:pt>
                <c:pt idx="7041" formatCode="0.00E+00">
                  <c:v>2.027E-2</c:v>
                </c:pt>
                <c:pt idx="7046" formatCode="0.00E+00">
                  <c:v>2.0199999999999999E-2</c:v>
                </c:pt>
                <c:pt idx="7051" formatCode="0.00E+00">
                  <c:v>1.983E-2</c:v>
                </c:pt>
                <c:pt idx="7056" formatCode="0.00E+00">
                  <c:v>1.8540000000000001E-2</c:v>
                </c:pt>
                <c:pt idx="7061" formatCode="0.00E+00">
                  <c:v>1.72E-2</c:v>
                </c:pt>
                <c:pt idx="7066" formatCode="0.00E+00">
                  <c:v>1.6879999999999999E-2</c:v>
                </c:pt>
                <c:pt idx="7071" formatCode="0.00E+00">
                  <c:v>1.5769999999999999E-2</c:v>
                </c:pt>
                <c:pt idx="7076" formatCode="0.00E+00">
                  <c:v>1.4149999999999999E-2</c:v>
                </c:pt>
                <c:pt idx="7081" formatCode="0.00E+00">
                  <c:v>1.223E-2</c:v>
                </c:pt>
                <c:pt idx="7086" formatCode="0.00E+00">
                  <c:v>1.077E-2</c:v>
                </c:pt>
                <c:pt idx="7091" formatCode="0.00E+00">
                  <c:v>9.3519999999999992E-3</c:v>
                </c:pt>
                <c:pt idx="7096" formatCode="0.00E+00">
                  <c:v>7.489E-3</c:v>
                </c:pt>
                <c:pt idx="7101" formatCode="0.00E+00">
                  <c:v>5.4460000000000003E-3</c:v>
                </c:pt>
                <c:pt idx="7106" formatCode="0.00E+00">
                  <c:v>2.895E-3</c:v>
                </c:pt>
                <c:pt idx="7111" formatCode="0.00E+00">
                  <c:v>9.2480000000000004E-4</c:v>
                </c:pt>
                <c:pt idx="7116" formatCode="0.00E+00">
                  <c:v>1.0499999999999999E-3</c:v>
                </c:pt>
                <c:pt idx="7121" formatCode="0.00E+00">
                  <c:v>3.1350000000000002E-3</c:v>
                </c:pt>
                <c:pt idx="7126" formatCode="0.00E+00">
                  <c:v>5.1139999999999996E-3</c:v>
                </c:pt>
                <c:pt idx="7131" formatCode="0.00E+00">
                  <c:v>6.7340000000000004E-3</c:v>
                </c:pt>
                <c:pt idx="7136" formatCode="0.00E+00">
                  <c:v>9.2569999999999996E-3</c:v>
                </c:pt>
                <c:pt idx="7141" formatCode="0.00E+00">
                  <c:v>1.099E-2</c:v>
                </c:pt>
                <c:pt idx="7146" formatCode="0.00E+00">
                  <c:v>1.2579999999999999E-2</c:v>
                </c:pt>
                <c:pt idx="7151" formatCode="0.00E+00">
                  <c:v>1.468E-2</c:v>
                </c:pt>
                <c:pt idx="7156" formatCode="0.00E+00">
                  <c:v>1.5570000000000001E-2</c:v>
                </c:pt>
                <c:pt idx="7161" formatCode="0.00E+00">
                  <c:v>1.6389999999999998E-2</c:v>
                </c:pt>
                <c:pt idx="7166" formatCode="0.00E+00">
                  <c:v>1.7840000000000002E-2</c:v>
                </c:pt>
                <c:pt idx="7171" formatCode="0.00E+00">
                  <c:v>1.874E-2</c:v>
                </c:pt>
                <c:pt idx="7176" formatCode="0.00E+00">
                  <c:v>1.9449999999999999E-2</c:v>
                </c:pt>
                <c:pt idx="7181" formatCode="0.00E+00">
                  <c:v>2.001E-2</c:v>
                </c:pt>
                <c:pt idx="7186" formatCode="0.00E+00">
                  <c:v>2.0539999999999999E-2</c:v>
                </c:pt>
                <c:pt idx="7191" formatCode="0.00E+00">
                  <c:v>2.0539999999999999E-2</c:v>
                </c:pt>
                <c:pt idx="7196" formatCode="0.00E+00">
                  <c:v>2.027E-2</c:v>
                </c:pt>
                <c:pt idx="7201" formatCode="0.00E+00">
                  <c:v>1.976E-2</c:v>
                </c:pt>
                <c:pt idx="7206" formatCode="0.00E+00">
                  <c:v>1.8890000000000001E-2</c:v>
                </c:pt>
                <c:pt idx="7211" formatCode="0.00E+00">
                  <c:v>1.83E-2</c:v>
                </c:pt>
                <c:pt idx="7216" formatCode="0.00E+00">
                  <c:v>1.8010000000000002E-2</c:v>
                </c:pt>
                <c:pt idx="7221" formatCode="0.00E+00">
                  <c:v>1.6709999999999999E-2</c:v>
                </c:pt>
                <c:pt idx="7226" formatCode="0.00E+00">
                  <c:v>1.5219999999999999E-2</c:v>
                </c:pt>
                <c:pt idx="7231" formatCode="0.00E+00">
                  <c:v>1.346E-2</c:v>
                </c:pt>
                <c:pt idx="7236" formatCode="0.00E+00">
                  <c:v>1.206E-2</c:v>
                </c:pt>
                <c:pt idx="7241" formatCode="0.00E+00">
                  <c:v>1.065E-2</c:v>
                </c:pt>
                <c:pt idx="7246" formatCode="0.00E+00">
                  <c:v>8.3280000000000003E-3</c:v>
                </c:pt>
                <c:pt idx="7251" formatCode="0.00E+00">
                  <c:v>6.3839999999999999E-3</c:v>
                </c:pt>
                <c:pt idx="7256" formatCode="0.00E+00">
                  <c:v>4.2399999999999998E-3</c:v>
                </c:pt>
                <c:pt idx="7261" formatCode="0.00E+00">
                  <c:v>2.421E-3</c:v>
                </c:pt>
                <c:pt idx="7266" formatCode="0.00E+00">
                  <c:v>4.6959999999999998E-4</c:v>
                </c:pt>
                <c:pt idx="7271" formatCode="0.00E+00">
                  <c:v>3.4359999999999998E-3</c:v>
                </c:pt>
                <c:pt idx="7276" formatCode="0.00E+00">
                  <c:v>4.725E-3</c:v>
                </c:pt>
                <c:pt idx="7281" formatCode="0.00E+00">
                  <c:v>6.4180000000000001E-3</c:v>
                </c:pt>
                <c:pt idx="7286" formatCode="0.00E+00">
                  <c:v>8.6809999999999995E-3</c:v>
                </c:pt>
                <c:pt idx="7291" formatCode="0.00E+00">
                  <c:v>1.0580000000000001E-2</c:v>
                </c:pt>
                <c:pt idx="7296" formatCode="0.00E+00">
                  <c:v>1.2239999999999999E-2</c:v>
                </c:pt>
                <c:pt idx="7301" formatCode="0.00E+00">
                  <c:v>1.4500000000000001E-2</c:v>
                </c:pt>
                <c:pt idx="7306" formatCode="0.00E+00">
                  <c:v>1.652E-2</c:v>
                </c:pt>
                <c:pt idx="7311" formatCode="0.00E+00">
                  <c:v>1.805E-2</c:v>
                </c:pt>
                <c:pt idx="7316" formatCode="0.00E+00">
                  <c:v>1.915E-2</c:v>
                </c:pt>
                <c:pt idx="7321" formatCode="0.00E+00">
                  <c:v>1.9859999999999999E-2</c:v>
                </c:pt>
                <c:pt idx="7326" formatCode="0.00E+00">
                  <c:v>2.0160000000000001E-2</c:v>
                </c:pt>
                <c:pt idx="7331" formatCode="0.00E+00">
                  <c:v>2.128E-2</c:v>
                </c:pt>
                <c:pt idx="7336" formatCode="0.00E+00">
                  <c:v>2.1870000000000001E-2</c:v>
                </c:pt>
                <c:pt idx="7341" formatCode="0.00E+00">
                  <c:v>2.198E-2</c:v>
                </c:pt>
                <c:pt idx="7346" formatCode="0.00E+00">
                  <c:v>2.1829999999999999E-2</c:v>
                </c:pt>
                <c:pt idx="7351" formatCode="0.00E+00">
                  <c:v>2.1590000000000002E-2</c:v>
                </c:pt>
                <c:pt idx="7356" formatCode="0.00E+00">
                  <c:v>2.095E-2</c:v>
                </c:pt>
                <c:pt idx="7361" formatCode="0.00E+00">
                  <c:v>2.036E-2</c:v>
                </c:pt>
                <c:pt idx="7366" formatCode="0.00E+00">
                  <c:v>1.9369999999999998E-2</c:v>
                </c:pt>
                <c:pt idx="7371" formatCode="0.00E+00">
                  <c:v>1.7670000000000002E-2</c:v>
                </c:pt>
                <c:pt idx="7376" formatCode="0.00E+00">
                  <c:v>1.6590000000000001E-2</c:v>
                </c:pt>
                <c:pt idx="7381" formatCode="0.00E+00">
                  <c:v>1.4999999999999999E-2</c:v>
                </c:pt>
                <c:pt idx="7386" formatCode="0.00E+00">
                  <c:v>1.3639999999999999E-2</c:v>
                </c:pt>
                <c:pt idx="7391" formatCode="0.00E+00">
                  <c:v>1.094E-2</c:v>
                </c:pt>
                <c:pt idx="7396" formatCode="0.00E+00">
                  <c:v>8.9689999999999995E-3</c:v>
                </c:pt>
                <c:pt idx="7401" formatCode="0.00E+00">
                  <c:v>7.8259999999999996E-3</c:v>
                </c:pt>
                <c:pt idx="7406" formatCode="0.00E+00">
                  <c:v>5.764E-3</c:v>
                </c:pt>
                <c:pt idx="7411" formatCode="0.00E+00">
                  <c:v>3.0469999999999998E-3</c:v>
                </c:pt>
                <c:pt idx="7416" formatCode="0.00E+00">
                  <c:v>7.2289999999999995E-4</c:v>
                </c:pt>
                <c:pt idx="7421" formatCode="0.00E+00">
                  <c:v>1.1069999999999999E-3</c:v>
                </c:pt>
                <c:pt idx="7426" formatCode="0.00E+00">
                  <c:v>3.4350000000000001E-3</c:v>
                </c:pt>
                <c:pt idx="7431" formatCode="0.00E+00">
                  <c:v>5.568E-3</c:v>
                </c:pt>
                <c:pt idx="7436" formatCode="0.00E+00">
                  <c:v>7.7629999999999999E-3</c:v>
                </c:pt>
                <c:pt idx="7441" formatCode="0.00E+00">
                  <c:v>9.3779999999999992E-3</c:v>
                </c:pt>
                <c:pt idx="7446" formatCode="0.00E+00">
                  <c:v>1.149E-2</c:v>
                </c:pt>
                <c:pt idx="7451" formatCode="0.00E+00">
                  <c:v>1.3010000000000001E-2</c:v>
                </c:pt>
                <c:pt idx="7456" formatCode="0.00E+00">
                  <c:v>1.439E-2</c:v>
                </c:pt>
                <c:pt idx="7461" formatCode="0.00E+00">
                  <c:v>1.6410000000000001E-2</c:v>
                </c:pt>
                <c:pt idx="7466" formatCode="0.00E+00">
                  <c:v>1.7760000000000001E-2</c:v>
                </c:pt>
                <c:pt idx="7471" formatCode="0.00E+00">
                  <c:v>1.8880000000000001E-2</c:v>
                </c:pt>
                <c:pt idx="7476" formatCode="0.00E+00">
                  <c:v>1.9130000000000001E-2</c:v>
                </c:pt>
                <c:pt idx="7481" formatCode="0.00E+00">
                  <c:v>1.9810000000000001E-2</c:v>
                </c:pt>
                <c:pt idx="7486" formatCode="0.00E+00">
                  <c:v>2.0799999999999999E-2</c:v>
                </c:pt>
                <c:pt idx="7491" formatCode="0.00E+00">
                  <c:v>2.0639999999999999E-2</c:v>
                </c:pt>
                <c:pt idx="7496" formatCode="0.00E+00">
                  <c:v>2.0580000000000001E-2</c:v>
                </c:pt>
                <c:pt idx="7501" formatCode="0.00E+00">
                  <c:v>2.0449999999999999E-2</c:v>
                </c:pt>
                <c:pt idx="7506" formatCode="0.00E+00">
                  <c:v>2.0049999999999998E-2</c:v>
                </c:pt>
                <c:pt idx="7511" formatCode="0.00E+00">
                  <c:v>1.9820000000000001E-2</c:v>
                </c:pt>
                <c:pt idx="7516" formatCode="0.00E+00">
                  <c:v>1.9359999999999999E-2</c:v>
                </c:pt>
                <c:pt idx="7521" formatCode="0.00E+00">
                  <c:v>1.83E-2</c:v>
                </c:pt>
                <c:pt idx="7526" formatCode="0.00E+00">
                  <c:v>1.687E-2</c:v>
                </c:pt>
                <c:pt idx="7531" formatCode="0.00E+00">
                  <c:v>1.5219999999999999E-2</c:v>
                </c:pt>
                <c:pt idx="7536" formatCode="0.00E+00">
                  <c:v>1.359E-2</c:v>
                </c:pt>
                <c:pt idx="7541" formatCode="0.00E+00">
                  <c:v>1.2160000000000001E-2</c:v>
                </c:pt>
                <c:pt idx="7546" formatCode="0.00E+00">
                  <c:v>1.085E-2</c:v>
                </c:pt>
                <c:pt idx="7551" formatCode="0.00E+00">
                  <c:v>8.3479999999999995E-3</c:v>
                </c:pt>
                <c:pt idx="7556" formatCode="0.00E+00">
                  <c:v>6.0600000000000003E-3</c:v>
                </c:pt>
                <c:pt idx="7561" formatCode="0.00E+00">
                  <c:v>4.7759999999999999E-3</c:v>
                </c:pt>
                <c:pt idx="7566" formatCode="0.00E+00">
                  <c:v>2.323E-3</c:v>
                </c:pt>
                <c:pt idx="7571" formatCode="0.00E+00">
                  <c:v>1.4970000000000001E-3</c:v>
                </c:pt>
                <c:pt idx="7576" formatCode="0.00E+00">
                  <c:v>1.6789999999999999E-3</c:v>
                </c:pt>
                <c:pt idx="7581" formatCode="0.00E+00">
                  <c:v>3.7859999999999999E-3</c:v>
                </c:pt>
                <c:pt idx="7586" formatCode="0.00E+00">
                  <c:v>6.195E-3</c:v>
                </c:pt>
                <c:pt idx="7591" formatCode="0.00E+00">
                  <c:v>8.6569999999999998E-3</c:v>
                </c:pt>
                <c:pt idx="7596" formatCode="0.00E+00">
                  <c:v>1.035E-2</c:v>
                </c:pt>
                <c:pt idx="7601" formatCode="0.00E+00">
                  <c:v>1.191E-2</c:v>
                </c:pt>
                <c:pt idx="7606" formatCode="0.00E+00">
                  <c:v>1.312E-2</c:v>
                </c:pt>
                <c:pt idx="7611" formatCode="0.00E+00">
                  <c:v>1.41E-2</c:v>
                </c:pt>
                <c:pt idx="7616" formatCode="0.00E+00">
                  <c:v>1.6400000000000001E-2</c:v>
                </c:pt>
                <c:pt idx="7621" formatCode="0.00E+00">
                  <c:v>1.7670000000000002E-2</c:v>
                </c:pt>
                <c:pt idx="7626" formatCode="0.00E+00">
                  <c:v>1.864E-2</c:v>
                </c:pt>
                <c:pt idx="7631" formatCode="0.00E+00">
                  <c:v>1.976E-2</c:v>
                </c:pt>
                <c:pt idx="7636" formatCode="0.00E+00">
                  <c:v>2.0119999999999999E-2</c:v>
                </c:pt>
                <c:pt idx="7641" formatCode="0.00E+00">
                  <c:v>2.0449999999999999E-2</c:v>
                </c:pt>
                <c:pt idx="7646" formatCode="0.00E+00">
                  <c:v>2.0410000000000001E-2</c:v>
                </c:pt>
                <c:pt idx="7651" formatCode="0.00E+00">
                  <c:v>2.043E-2</c:v>
                </c:pt>
                <c:pt idx="7656" formatCode="0.00E+00">
                  <c:v>2.0230000000000001E-2</c:v>
                </c:pt>
                <c:pt idx="7661" formatCode="0.00E+00">
                  <c:v>1.9789999999999999E-2</c:v>
                </c:pt>
                <c:pt idx="7666" formatCode="0.00E+00">
                  <c:v>1.925E-2</c:v>
                </c:pt>
                <c:pt idx="7671" formatCode="0.00E+00">
                  <c:v>1.814E-2</c:v>
                </c:pt>
                <c:pt idx="7676" formatCode="0.00E+00">
                  <c:v>1.677E-2</c:v>
                </c:pt>
                <c:pt idx="7681" formatCode="0.00E+00">
                  <c:v>1.5429999999999999E-2</c:v>
                </c:pt>
                <c:pt idx="7686" formatCode="0.00E+00">
                  <c:v>1.3729999999999999E-2</c:v>
                </c:pt>
                <c:pt idx="7691" formatCode="0.00E+00">
                  <c:v>1.235E-2</c:v>
                </c:pt>
                <c:pt idx="7696" formatCode="0.00E+00">
                  <c:v>1.0659999999999999E-2</c:v>
                </c:pt>
                <c:pt idx="7701" formatCode="0.00E+00">
                  <c:v>8.3049999999999999E-3</c:v>
                </c:pt>
                <c:pt idx="7706" formatCode="0.00E+00">
                  <c:v>6.1479999999999998E-3</c:v>
                </c:pt>
                <c:pt idx="7711" formatCode="0.00E+00">
                  <c:v>4.6449999999999998E-3</c:v>
                </c:pt>
                <c:pt idx="7716" formatCode="0.00E+00">
                  <c:v>1.8580000000000001E-3</c:v>
                </c:pt>
                <c:pt idx="7721" formatCode="0.00E+00">
                  <c:v>1.023E-3</c:v>
                </c:pt>
                <c:pt idx="7726" formatCode="0.00E+00">
                  <c:v>1.7409999999999999E-3</c:v>
                </c:pt>
                <c:pt idx="7731" formatCode="0.00E+00">
                  <c:v>3.2590000000000002E-3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C-4971-A4F6-BD4D2AD9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998080"/>
        <c:axId val="1663265328"/>
      </c:scatterChart>
      <c:valAx>
        <c:axId val="165399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3265328"/>
        <c:crosses val="autoZero"/>
        <c:crossBetween val="midCat"/>
      </c:valAx>
      <c:valAx>
        <c:axId val="1663265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39980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工作表1!$A$2:$A$7733</c:f>
              <c:strCache>
                <c:ptCount val="77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0.233</c:v>
                </c:pt>
                <c:pt idx="9">
                  <c:v>0.267</c:v>
                </c:pt>
                <c:pt idx="10">
                  <c:v>0.3</c:v>
                </c:pt>
                <c:pt idx="11">
                  <c:v>0.333</c:v>
                </c:pt>
                <c:pt idx="12">
                  <c:v>0.367</c:v>
                </c:pt>
                <c:pt idx="13">
                  <c:v>0.4</c:v>
                </c:pt>
                <c:pt idx="14">
                  <c:v>0.433</c:v>
                </c:pt>
                <c:pt idx="15">
                  <c:v>0.467</c:v>
                </c:pt>
                <c:pt idx="16">
                  <c:v>0.5</c:v>
                </c:pt>
                <c:pt idx="17">
                  <c:v>0.533</c:v>
                </c:pt>
                <c:pt idx="18">
                  <c:v>0.567</c:v>
                </c:pt>
                <c:pt idx="19">
                  <c:v>0.6</c:v>
                </c:pt>
                <c:pt idx="20">
                  <c:v>0.633</c:v>
                </c:pt>
                <c:pt idx="21">
                  <c:v>0.667</c:v>
                </c:pt>
                <c:pt idx="22">
                  <c:v>0.7</c:v>
                </c:pt>
                <c:pt idx="23">
                  <c:v>0.733</c:v>
                </c:pt>
                <c:pt idx="24">
                  <c:v>0.767</c:v>
                </c:pt>
                <c:pt idx="25">
                  <c:v>0.8</c:v>
                </c:pt>
                <c:pt idx="26">
                  <c:v>0.833</c:v>
                </c:pt>
                <c:pt idx="27">
                  <c:v>0.867</c:v>
                </c:pt>
                <c:pt idx="28">
                  <c:v>0.9</c:v>
                </c:pt>
                <c:pt idx="29">
                  <c:v>0.933</c:v>
                </c:pt>
                <c:pt idx="30">
                  <c:v>0.967</c:v>
                </c:pt>
                <c:pt idx="31">
                  <c:v>1</c:v>
                </c:pt>
                <c:pt idx="32">
                  <c:v>1.033</c:v>
                </c:pt>
                <c:pt idx="33">
                  <c:v>1.067</c:v>
                </c:pt>
                <c:pt idx="34">
                  <c:v>1.1</c:v>
                </c:pt>
                <c:pt idx="35">
                  <c:v>1.133</c:v>
                </c:pt>
                <c:pt idx="36">
                  <c:v>1.167</c:v>
                </c:pt>
                <c:pt idx="37">
                  <c:v>1.2</c:v>
                </c:pt>
                <c:pt idx="38">
                  <c:v>1.233</c:v>
                </c:pt>
                <c:pt idx="39">
                  <c:v>1.267</c:v>
                </c:pt>
                <c:pt idx="40">
                  <c:v>1.3</c:v>
                </c:pt>
                <c:pt idx="41">
                  <c:v>1.333</c:v>
                </c:pt>
                <c:pt idx="42">
                  <c:v>1.367</c:v>
                </c:pt>
                <c:pt idx="43">
                  <c:v>1.4</c:v>
                </c:pt>
                <c:pt idx="44">
                  <c:v>1.433</c:v>
                </c:pt>
                <c:pt idx="45">
                  <c:v>1.467</c:v>
                </c:pt>
                <c:pt idx="46">
                  <c:v>1.5</c:v>
                </c:pt>
                <c:pt idx="47">
                  <c:v>1.533</c:v>
                </c:pt>
                <c:pt idx="48">
                  <c:v>1.567</c:v>
                </c:pt>
                <c:pt idx="49">
                  <c:v>1.6</c:v>
                </c:pt>
                <c:pt idx="50">
                  <c:v>1.633</c:v>
                </c:pt>
                <c:pt idx="51">
                  <c:v>1.667</c:v>
                </c:pt>
                <c:pt idx="52">
                  <c:v>1.7</c:v>
                </c:pt>
                <c:pt idx="53">
                  <c:v>1.733</c:v>
                </c:pt>
                <c:pt idx="54">
                  <c:v>1.767</c:v>
                </c:pt>
                <c:pt idx="55">
                  <c:v>1.8</c:v>
                </c:pt>
                <c:pt idx="56">
                  <c:v>1.833</c:v>
                </c:pt>
                <c:pt idx="57">
                  <c:v>1.867</c:v>
                </c:pt>
                <c:pt idx="58">
                  <c:v>1.9</c:v>
                </c:pt>
                <c:pt idx="59">
                  <c:v>1.933</c:v>
                </c:pt>
                <c:pt idx="60">
                  <c:v>1.967</c:v>
                </c:pt>
                <c:pt idx="61">
                  <c:v>2</c:v>
                </c:pt>
                <c:pt idx="62">
                  <c:v>2.033</c:v>
                </c:pt>
                <c:pt idx="63">
                  <c:v>2.067</c:v>
                </c:pt>
                <c:pt idx="64">
                  <c:v>2.1</c:v>
                </c:pt>
                <c:pt idx="65">
                  <c:v>2.133</c:v>
                </c:pt>
                <c:pt idx="66">
                  <c:v>2.167</c:v>
                </c:pt>
                <c:pt idx="67">
                  <c:v>2.2</c:v>
                </c:pt>
                <c:pt idx="68">
                  <c:v>2.233</c:v>
                </c:pt>
                <c:pt idx="69">
                  <c:v>2.267</c:v>
                </c:pt>
                <c:pt idx="70">
                  <c:v>2.3</c:v>
                </c:pt>
                <c:pt idx="71">
                  <c:v>2.333</c:v>
                </c:pt>
                <c:pt idx="72">
                  <c:v>2.367</c:v>
                </c:pt>
                <c:pt idx="73">
                  <c:v>2.4</c:v>
                </c:pt>
                <c:pt idx="74">
                  <c:v>2.433</c:v>
                </c:pt>
                <c:pt idx="75">
                  <c:v>2.467</c:v>
                </c:pt>
                <c:pt idx="76">
                  <c:v>2.5</c:v>
                </c:pt>
                <c:pt idx="77">
                  <c:v>2.533</c:v>
                </c:pt>
                <c:pt idx="78">
                  <c:v>2.567</c:v>
                </c:pt>
                <c:pt idx="79">
                  <c:v>2.6</c:v>
                </c:pt>
                <c:pt idx="80">
                  <c:v>2.633</c:v>
                </c:pt>
                <c:pt idx="81">
                  <c:v>2.667</c:v>
                </c:pt>
                <c:pt idx="82">
                  <c:v>2.7</c:v>
                </c:pt>
                <c:pt idx="83">
                  <c:v>2.733</c:v>
                </c:pt>
                <c:pt idx="84">
                  <c:v>2.767</c:v>
                </c:pt>
                <c:pt idx="85">
                  <c:v>2.8</c:v>
                </c:pt>
                <c:pt idx="86">
                  <c:v>2.833</c:v>
                </c:pt>
                <c:pt idx="87">
                  <c:v>2.867</c:v>
                </c:pt>
                <c:pt idx="88">
                  <c:v>2.9</c:v>
                </c:pt>
                <c:pt idx="89">
                  <c:v>2.933</c:v>
                </c:pt>
                <c:pt idx="90">
                  <c:v>2.967</c:v>
                </c:pt>
                <c:pt idx="91">
                  <c:v>3</c:v>
                </c:pt>
                <c:pt idx="92">
                  <c:v>3.033</c:v>
                </c:pt>
                <c:pt idx="93">
                  <c:v>3.067</c:v>
                </c:pt>
                <c:pt idx="94">
                  <c:v>3.1</c:v>
                </c:pt>
                <c:pt idx="95">
                  <c:v>3.133</c:v>
                </c:pt>
                <c:pt idx="96">
                  <c:v>3.167</c:v>
                </c:pt>
                <c:pt idx="97">
                  <c:v>3.2</c:v>
                </c:pt>
                <c:pt idx="98">
                  <c:v>3.233</c:v>
                </c:pt>
                <c:pt idx="99">
                  <c:v>3.267</c:v>
                </c:pt>
                <c:pt idx="100">
                  <c:v>3.3</c:v>
                </c:pt>
                <c:pt idx="101">
                  <c:v>3.333</c:v>
                </c:pt>
                <c:pt idx="102">
                  <c:v>3.366</c:v>
                </c:pt>
                <c:pt idx="103">
                  <c:v>3.4</c:v>
                </c:pt>
                <c:pt idx="104">
                  <c:v>3.433</c:v>
                </c:pt>
                <c:pt idx="105">
                  <c:v>3.466</c:v>
                </c:pt>
                <c:pt idx="106">
                  <c:v>3.5</c:v>
                </c:pt>
                <c:pt idx="107">
                  <c:v>3.533</c:v>
                </c:pt>
                <c:pt idx="108">
                  <c:v>3.566</c:v>
                </c:pt>
                <c:pt idx="109">
                  <c:v>3.6</c:v>
                </c:pt>
                <c:pt idx="110">
                  <c:v>3.633</c:v>
                </c:pt>
                <c:pt idx="111">
                  <c:v>3.666</c:v>
                </c:pt>
                <c:pt idx="112">
                  <c:v>3.7</c:v>
                </c:pt>
                <c:pt idx="113">
                  <c:v>3.733</c:v>
                </c:pt>
                <c:pt idx="114">
                  <c:v>3.766</c:v>
                </c:pt>
                <c:pt idx="115">
                  <c:v>3.8</c:v>
                </c:pt>
                <c:pt idx="116">
                  <c:v>3.833</c:v>
                </c:pt>
                <c:pt idx="117">
                  <c:v>3.866</c:v>
                </c:pt>
                <c:pt idx="118">
                  <c:v>3.9</c:v>
                </c:pt>
                <c:pt idx="119">
                  <c:v>3.933</c:v>
                </c:pt>
                <c:pt idx="120">
                  <c:v>3.966</c:v>
                </c:pt>
                <c:pt idx="121">
                  <c:v>4</c:v>
                </c:pt>
                <c:pt idx="122">
                  <c:v>4.033</c:v>
                </c:pt>
                <c:pt idx="123">
                  <c:v>4.066</c:v>
                </c:pt>
                <c:pt idx="124">
                  <c:v>4.1</c:v>
                </c:pt>
                <c:pt idx="125">
                  <c:v>4.133</c:v>
                </c:pt>
                <c:pt idx="126">
                  <c:v>4.166</c:v>
                </c:pt>
                <c:pt idx="127">
                  <c:v>4.2</c:v>
                </c:pt>
                <c:pt idx="128">
                  <c:v>4.233</c:v>
                </c:pt>
                <c:pt idx="129">
                  <c:v>4.266</c:v>
                </c:pt>
                <c:pt idx="130">
                  <c:v>4.3</c:v>
                </c:pt>
                <c:pt idx="131">
                  <c:v>4.333</c:v>
                </c:pt>
                <c:pt idx="132">
                  <c:v>4.366</c:v>
                </c:pt>
                <c:pt idx="133">
                  <c:v>4.4</c:v>
                </c:pt>
                <c:pt idx="134">
                  <c:v>4.433</c:v>
                </c:pt>
                <c:pt idx="135">
                  <c:v>4.466</c:v>
                </c:pt>
                <c:pt idx="136">
                  <c:v>4.5</c:v>
                </c:pt>
                <c:pt idx="137">
                  <c:v>4.533</c:v>
                </c:pt>
                <c:pt idx="138">
                  <c:v>4.566</c:v>
                </c:pt>
                <c:pt idx="139">
                  <c:v>4.6</c:v>
                </c:pt>
                <c:pt idx="140">
                  <c:v>4.633</c:v>
                </c:pt>
                <c:pt idx="141">
                  <c:v>4.666</c:v>
                </c:pt>
                <c:pt idx="142">
                  <c:v>4.7</c:v>
                </c:pt>
                <c:pt idx="143">
                  <c:v>4.733</c:v>
                </c:pt>
                <c:pt idx="144">
                  <c:v>4.766</c:v>
                </c:pt>
                <c:pt idx="145">
                  <c:v>4.8</c:v>
                </c:pt>
                <c:pt idx="146">
                  <c:v>4.833</c:v>
                </c:pt>
                <c:pt idx="147">
                  <c:v>4.866</c:v>
                </c:pt>
                <c:pt idx="148">
                  <c:v>4.9</c:v>
                </c:pt>
                <c:pt idx="149">
                  <c:v>4.933</c:v>
                </c:pt>
                <c:pt idx="150">
                  <c:v>4.966</c:v>
                </c:pt>
                <c:pt idx="151">
                  <c:v>5</c:v>
                </c:pt>
                <c:pt idx="152">
                  <c:v>5.033</c:v>
                </c:pt>
                <c:pt idx="153">
                  <c:v>5.066</c:v>
                </c:pt>
                <c:pt idx="154">
                  <c:v>5.1</c:v>
                </c:pt>
                <c:pt idx="155">
                  <c:v>5.133</c:v>
                </c:pt>
                <c:pt idx="156">
                  <c:v>5.166</c:v>
                </c:pt>
                <c:pt idx="157">
                  <c:v>5.2</c:v>
                </c:pt>
                <c:pt idx="158">
                  <c:v>5.233</c:v>
                </c:pt>
                <c:pt idx="159">
                  <c:v>5.266</c:v>
                </c:pt>
                <c:pt idx="160">
                  <c:v>5.3</c:v>
                </c:pt>
                <c:pt idx="161">
                  <c:v>5.333</c:v>
                </c:pt>
                <c:pt idx="162">
                  <c:v>5.366</c:v>
                </c:pt>
                <c:pt idx="163">
                  <c:v>5.4</c:v>
                </c:pt>
                <c:pt idx="164">
                  <c:v>5.433</c:v>
                </c:pt>
                <c:pt idx="165">
                  <c:v>5.466</c:v>
                </c:pt>
                <c:pt idx="166">
                  <c:v>5.5</c:v>
                </c:pt>
                <c:pt idx="167">
                  <c:v>5.533</c:v>
                </c:pt>
                <c:pt idx="168">
                  <c:v>5.566</c:v>
                </c:pt>
                <c:pt idx="169">
                  <c:v>5.6</c:v>
                </c:pt>
                <c:pt idx="170">
                  <c:v>5.633</c:v>
                </c:pt>
                <c:pt idx="171">
                  <c:v>5.666</c:v>
                </c:pt>
                <c:pt idx="172">
                  <c:v>5.7</c:v>
                </c:pt>
                <c:pt idx="173">
                  <c:v>5.733</c:v>
                </c:pt>
                <c:pt idx="174">
                  <c:v>5.766</c:v>
                </c:pt>
                <c:pt idx="175">
                  <c:v>5.8</c:v>
                </c:pt>
                <c:pt idx="176">
                  <c:v>5.833</c:v>
                </c:pt>
                <c:pt idx="177">
                  <c:v>5.866</c:v>
                </c:pt>
                <c:pt idx="178">
                  <c:v>5.9</c:v>
                </c:pt>
                <c:pt idx="179">
                  <c:v>5.933</c:v>
                </c:pt>
                <c:pt idx="180">
                  <c:v>5.966</c:v>
                </c:pt>
                <c:pt idx="181">
                  <c:v>6</c:v>
                </c:pt>
                <c:pt idx="182">
                  <c:v>6.033</c:v>
                </c:pt>
                <c:pt idx="183">
                  <c:v>6.066</c:v>
                </c:pt>
                <c:pt idx="184">
                  <c:v>6.1</c:v>
                </c:pt>
                <c:pt idx="185">
                  <c:v>6.133</c:v>
                </c:pt>
                <c:pt idx="186">
                  <c:v>6.166</c:v>
                </c:pt>
                <c:pt idx="187">
                  <c:v>6.2</c:v>
                </c:pt>
                <c:pt idx="188">
                  <c:v>6.233</c:v>
                </c:pt>
                <c:pt idx="189">
                  <c:v>6.266</c:v>
                </c:pt>
                <c:pt idx="190">
                  <c:v>6.3</c:v>
                </c:pt>
                <c:pt idx="191">
                  <c:v>6.333</c:v>
                </c:pt>
                <c:pt idx="192">
                  <c:v>6.366</c:v>
                </c:pt>
                <c:pt idx="193">
                  <c:v>6.4</c:v>
                </c:pt>
                <c:pt idx="194">
                  <c:v>6.433</c:v>
                </c:pt>
                <c:pt idx="195">
                  <c:v>6.466</c:v>
                </c:pt>
                <c:pt idx="196">
                  <c:v>6.5</c:v>
                </c:pt>
                <c:pt idx="197">
                  <c:v>6.533</c:v>
                </c:pt>
                <c:pt idx="198">
                  <c:v>6.566</c:v>
                </c:pt>
                <c:pt idx="199">
                  <c:v>6.6</c:v>
                </c:pt>
                <c:pt idx="200">
                  <c:v>6.633</c:v>
                </c:pt>
                <c:pt idx="201">
                  <c:v>6.666</c:v>
                </c:pt>
                <c:pt idx="202">
                  <c:v>6.7</c:v>
                </c:pt>
                <c:pt idx="203">
                  <c:v>6.733</c:v>
                </c:pt>
                <c:pt idx="204">
                  <c:v>6.766</c:v>
                </c:pt>
                <c:pt idx="205">
                  <c:v>6.8</c:v>
                </c:pt>
                <c:pt idx="206">
                  <c:v>6.833</c:v>
                </c:pt>
                <c:pt idx="207">
                  <c:v>6.866</c:v>
                </c:pt>
                <c:pt idx="208">
                  <c:v>6.9</c:v>
                </c:pt>
                <c:pt idx="209">
                  <c:v>6.933</c:v>
                </c:pt>
                <c:pt idx="210">
                  <c:v>6.966</c:v>
                </c:pt>
                <c:pt idx="211">
                  <c:v>7</c:v>
                </c:pt>
                <c:pt idx="212">
                  <c:v>7.033</c:v>
                </c:pt>
                <c:pt idx="213">
                  <c:v>7.066</c:v>
                </c:pt>
                <c:pt idx="214">
                  <c:v>7.1</c:v>
                </c:pt>
                <c:pt idx="215">
                  <c:v>7.133</c:v>
                </c:pt>
                <c:pt idx="216">
                  <c:v>7.166</c:v>
                </c:pt>
                <c:pt idx="217">
                  <c:v>7.2</c:v>
                </c:pt>
                <c:pt idx="218">
                  <c:v>7.233</c:v>
                </c:pt>
                <c:pt idx="219">
                  <c:v>7.266</c:v>
                </c:pt>
                <c:pt idx="220">
                  <c:v>7.3</c:v>
                </c:pt>
                <c:pt idx="221">
                  <c:v>7.333</c:v>
                </c:pt>
                <c:pt idx="222">
                  <c:v>7.366</c:v>
                </c:pt>
                <c:pt idx="223">
                  <c:v>7.4</c:v>
                </c:pt>
                <c:pt idx="224">
                  <c:v>7.433</c:v>
                </c:pt>
                <c:pt idx="225">
                  <c:v>7.466</c:v>
                </c:pt>
                <c:pt idx="226">
                  <c:v>7.5</c:v>
                </c:pt>
                <c:pt idx="227">
                  <c:v>7.533</c:v>
                </c:pt>
                <c:pt idx="228">
                  <c:v>7.566</c:v>
                </c:pt>
                <c:pt idx="229">
                  <c:v>7.6</c:v>
                </c:pt>
                <c:pt idx="230">
                  <c:v>7.633</c:v>
                </c:pt>
                <c:pt idx="231">
                  <c:v>7.666</c:v>
                </c:pt>
                <c:pt idx="232">
                  <c:v>7.7</c:v>
                </c:pt>
                <c:pt idx="233">
                  <c:v>7.733</c:v>
                </c:pt>
                <c:pt idx="234">
                  <c:v>7.766</c:v>
                </c:pt>
                <c:pt idx="235">
                  <c:v>7.8</c:v>
                </c:pt>
                <c:pt idx="236">
                  <c:v>7.833</c:v>
                </c:pt>
                <c:pt idx="237">
                  <c:v>7.866</c:v>
                </c:pt>
                <c:pt idx="238">
                  <c:v>7.9</c:v>
                </c:pt>
                <c:pt idx="239">
                  <c:v>7.933</c:v>
                </c:pt>
                <c:pt idx="240">
                  <c:v>7.966</c:v>
                </c:pt>
                <c:pt idx="241">
                  <c:v>8</c:v>
                </c:pt>
                <c:pt idx="242">
                  <c:v>8.033</c:v>
                </c:pt>
                <c:pt idx="243">
                  <c:v>8.066</c:v>
                </c:pt>
                <c:pt idx="244">
                  <c:v>8.1</c:v>
                </c:pt>
                <c:pt idx="245">
                  <c:v>8.133</c:v>
                </c:pt>
                <c:pt idx="246">
                  <c:v>8.166</c:v>
                </c:pt>
                <c:pt idx="247">
                  <c:v>8.2</c:v>
                </c:pt>
                <c:pt idx="248">
                  <c:v>8.233</c:v>
                </c:pt>
                <c:pt idx="249">
                  <c:v>8.266</c:v>
                </c:pt>
                <c:pt idx="250">
                  <c:v>8.3</c:v>
                </c:pt>
                <c:pt idx="251">
                  <c:v>8.333</c:v>
                </c:pt>
                <c:pt idx="252">
                  <c:v>8.366</c:v>
                </c:pt>
                <c:pt idx="253">
                  <c:v>8.4</c:v>
                </c:pt>
                <c:pt idx="254">
                  <c:v>8.433</c:v>
                </c:pt>
                <c:pt idx="255">
                  <c:v>8.466</c:v>
                </c:pt>
                <c:pt idx="256">
                  <c:v>8.5</c:v>
                </c:pt>
                <c:pt idx="257">
                  <c:v>8.533</c:v>
                </c:pt>
                <c:pt idx="258">
                  <c:v>8.566</c:v>
                </c:pt>
                <c:pt idx="259">
                  <c:v>8.6</c:v>
                </c:pt>
                <c:pt idx="260">
                  <c:v>8.633</c:v>
                </c:pt>
                <c:pt idx="261">
                  <c:v>8.666</c:v>
                </c:pt>
                <c:pt idx="262">
                  <c:v>8.7</c:v>
                </c:pt>
                <c:pt idx="263">
                  <c:v>8.733</c:v>
                </c:pt>
                <c:pt idx="264">
                  <c:v>8.766</c:v>
                </c:pt>
                <c:pt idx="265">
                  <c:v>8.8</c:v>
                </c:pt>
                <c:pt idx="266">
                  <c:v>8.833</c:v>
                </c:pt>
                <c:pt idx="267">
                  <c:v>8.866</c:v>
                </c:pt>
                <c:pt idx="268">
                  <c:v>8.9</c:v>
                </c:pt>
                <c:pt idx="269">
                  <c:v>8.933</c:v>
                </c:pt>
                <c:pt idx="270">
                  <c:v>8.966</c:v>
                </c:pt>
                <c:pt idx="271">
                  <c:v>9</c:v>
                </c:pt>
                <c:pt idx="272">
                  <c:v>9.033</c:v>
                </c:pt>
                <c:pt idx="273">
                  <c:v>9.066</c:v>
                </c:pt>
                <c:pt idx="274">
                  <c:v>9.1</c:v>
                </c:pt>
                <c:pt idx="275">
                  <c:v>9.133</c:v>
                </c:pt>
                <c:pt idx="276">
                  <c:v>9.166</c:v>
                </c:pt>
                <c:pt idx="277">
                  <c:v>9.2</c:v>
                </c:pt>
                <c:pt idx="278">
                  <c:v>9.233</c:v>
                </c:pt>
                <c:pt idx="279">
                  <c:v>9.266</c:v>
                </c:pt>
                <c:pt idx="280">
                  <c:v>9.3</c:v>
                </c:pt>
                <c:pt idx="281">
                  <c:v>9.333</c:v>
                </c:pt>
                <c:pt idx="282">
                  <c:v>9.366</c:v>
                </c:pt>
                <c:pt idx="283">
                  <c:v>9.4</c:v>
                </c:pt>
                <c:pt idx="284">
                  <c:v>9.433</c:v>
                </c:pt>
                <c:pt idx="285">
                  <c:v>9.466</c:v>
                </c:pt>
                <c:pt idx="286">
                  <c:v>9.5</c:v>
                </c:pt>
                <c:pt idx="287">
                  <c:v>9.533</c:v>
                </c:pt>
                <c:pt idx="288">
                  <c:v>9.566</c:v>
                </c:pt>
                <c:pt idx="289">
                  <c:v>9.6</c:v>
                </c:pt>
                <c:pt idx="290">
                  <c:v>9.633</c:v>
                </c:pt>
                <c:pt idx="291">
                  <c:v>9.666</c:v>
                </c:pt>
                <c:pt idx="292">
                  <c:v>9.7</c:v>
                </c:pt>
                <c:pt idx="293">
                  <c:v>9.733</c:v>
                </c:pt>
                <c:pt idx="294">
                  <c:v>9.766</c:v>
                </c:pt>
                <c:pt idx="295">
                  <c:v>9.8</c:v>
                </c:pt>
                <c:pt idx="296">
                  <c:v>9.833</c:v>
                </c:pt>
                <c:pt idx="297">
                  <c:v>9.866</c:v>
                </c:pt>
                <c:pt idx="298">
                  <c:v>9.9</c:v>
                </c:pt>
                <c:pt idx="299">
                  <c:v>9.933</c:v>
                </c:pt>
                <c:pt idx="300">
                  <c:v>9.966</c:v>
                </c:pt>
                <c:pt idx="301">
                  <c:v>9.999</c:v>
                </c:pt>
                <c:pt idx="302">
                  <c:v>10.033</c:v>
                </c:pt>
                <c:pt idx="303">
                  <c:v>10.066</c:v>
                </c:pt>
                <c:pt idx="304">
                  <c:v>10.099</c:v>
                </c:pt>
                <c:pt idx="305">
                  <c:v>10.133</c:v>
                </c:pt>
                <c:pt idx="306">
                  <c:v>10.166</c:v>
                </c:pt>
                <c:pt idx="307">
                  <c:v>10.199</c:v>
                </c:pt>
                <c:pt idx="308">
                  <c:v>10.233</c:v>
                </c:pt>
                <c:pt idx="309">
                  <c:v>10.266</c:v>
                </c:pt>
                <c:pt idx="310">
                  <c:v>10.299</c:v>
                </c:pt>
                <c:pt idx="311">
                  <c:v>10.333</c:v>
                </c:pt>
                <c:pt idx="312">
                  <c:v>10.366</c:v>
                </c:pt>
                <c:pt idx="313">
                  <c:v>10.399</c:v>
                </c:pt>
                <c:pt idx="314">
                  <c:v>10.433</c:v>
                </c:pt>
                <c:pt idx="315">
                  <c:v>10.466</c:v>
                </c:pt>
                <c:pt idx="316">
                  <c:v>10.499</c:v>
                </c:pt>
                <c:pt idx="317">
                  <c:v>10.533</c:v>
                </c:pt>
                <c:pt idx="318">
                  <c:v>10.566</c:v>
                </c:pt>
                <c:pt idx="319">
                  <c:v>10.599</c:v>
                </c:pt>
                <c:pt idx="320">
                  <c:v>10.633</c:v>
                </c:pt>
                <c:pt idx="321">
                  <c:v>10.666</c:v>
                </c:pt>
                <c:pt idx="322">
                  <c:v>10.699</c:v>
                </c:pt>
                <c:pt idx="323">
                  <c:v>10.733</c:v>
                </c:pt>
                <c:pt idx="324">
                  <c:v>10.766</c:v>
                </c:pt>
                <c:pt idx="325">
                  <c:v>10.799</c:v>
                </c:pt>
                <c:pt idx="326">
                  <c:v>10.833</c:v>
                </c:pt>
                <c:pt idx="327">
                  <c:v>10.866</c:v>
                </c:pt>
                <c:pt idx="328">
                  <c:v>10.899</c:v>
                </c:pt>
                <c:pt idx="329">
                  <c:v>10.933</c:v>
                </c:pt>
                <c:pt idx="330">
                  <c:v>10.966</c:v>
                </c:pt>
                <c:pt idx="331">
                  <c:v>10.999</c:v>
                </c:pt>
                <c:pt idx="332">
                  <c:v>11.033</c:v>
                </c:pt>
                <c:pt idx="333">
                  <c:v>11.066</c:v>
                </c:pt>
                <c:pt idx="334">
                  <c:v>11.099</c:v>
                </c:pt>
                <c:pt idx="335">
                  <c:v>11.133</c:v>
                </c:pt>
                <c:pt idx="336">
                  <c:v>11.166</c:v>
                </c:pt>
                <c:pt idx="337">
                  <c:v>11.199</c:v>
                </c:pt>
                <c:pt idx="338">
                  <c:v>11.233</c:v>
                </c:pt>
                <c:pt idx="339">
                  <c:v>11.266</c:v>
                </c:pt>
                <c:pt idx="340">
                  <c:v>11.299</c:v>
                </c:pt>
                <c:pt idx="341">
                  <c:v>11.333</c:v>
                </c:pt>
                <c:pt idx="342">
                  <c:v>11.366</c:v>
                </c:pt>
                <c:pt idx="343">
                  <c:v>11.399</c:v>
                </c:pt>
                <c:pt idx="344">
                  <c:v>11.433</c:v>
                </c:pt>
                <c:pt idx="345">
                  <c:v>11.466</c:v>
                </c:pt>
                <c:pt idx="346">
                  <c:v>11.499</c:v>
                </c:pt>
                <c:pt idx="347">
                  <c:v>11.533</c:v>
                </c:pt>
                <c:pt idx="348">
                  <c:v>11.566</c:v>
                </c:pt>
                <c:pt idx="349">
                  <c:v>11.599</c:v>
                </c:pt>
                <c:pt idx="350">
                  <c:v>11.633</c:v>
                </c:pt>
                <c:pt idx="351">
                  <c:v>11.666</c:v>
                </c:pt>
                <c:pt idx="352">
                  <c:v>11.699</c:v>
                </c:pt>
                <c:pt idx="353">
                  <c:v>11.733</c:v>
                </c:pt>
                <c:pt idx="354">
                  <c:v>11.766</c:v>
                </c:pt>
                <c:pt idx="355">
                  <c:v>11.799</c:v>
                </c:pt>
                <c:pt idx="356">
                  <c:v>11.833</c:v>
                </c:pt>
                <c:pt idx="357">
                  <c:v>11.866</c:v>
                </c:pt>
                <c:pt idx="358">
                  <c:v>11.899</c:v>
                </c:pt>
                <c:pt idx="359">
                  <c:v>11.933</c:v>
                </c:pt>
                <c:pt idx="360">
                  <c:v>11.966</c:v>
                </c:pt>
                <c:pt idx="361">
                  <c:v>11.999</c:v>
                </c:pt>
                <c:pt idx="362">
                  <c:v>12.033</c:v>
                </c:pt>
                <c:pt idx="363">
                  <c:v>12.066</c:v>
                </c:pt>
                <c:pt idx="364">
                  <c:v>12.099</c:v>
                </c:pt>
                <c:pt idx="365">
                  <c:v>12.133</c:v>
                </c:pt>
                <c:pt idx="366">
                  <c:v>12.166</c:v>
                </c:pt>
                <c:pt idx="367">
                  <c:v>12.199</c:v>
                </c:pt>
                <c:pt idx="368">
                  <c:v>12.233</c:v>
                </c:pt>
                <c:pt idx="369">
                  <c:v>12.266</c:v>
                </c:pt>
                <c:pt idx="370">
                  <c:v>12.299</c:v>
                </c:pt>
                <c:pt idx="371">
                  <c:v>12.333</c:v>
                </c:pt>
                <c:pt idx="372">
                  <c:v>12.366</c:v>
                </c:pt>
                <c:pt idx="373">
                  <c:v>12.399</c:v>
                </c:pt>
                <c:pt idx="374">
                  <c:v>12.433</c:v>
                </c:pt>
                <c:pt idx="375">
                  <c:v>12.466</c:v>
                </c:pt>
                <c:pt idx="376">
                  <c:v>12.499</c:v>
                </c:pt>
                <c:pt idx="377">
                  <c:v>12.533</c:v>
                </c:pt>
                <c:pt idx="378">
                  <c:v>12.566</c:v>
                </c:pt>
                <c:pt idx="379">
                  <c:v>12.599</c:v>
                </c:pt>
                <c:pt idx="380">
                  <c:v>12.633</c:v>
                </c:pt>
                <c:pt idx="381">
                  <c:v>12.666</c:v>
                </c:pt>
                <c:pt idx="382">
                  <c:v>12.699</c:v>
                </c:pt>
                <c:pt idx="383">
                  <c:v>12.733</c:v>
                </c:pt>
                <c:pt idx="384">
                  <c:v>12.766</c:v>
                </c:pt>
                <c:pt idx="385">
                  <c:v>12.799</c:v>
                </c:pt>
                <c:pt idx="386">
                  <c:v>12.833</c:v>
                </c:pt>
                <c:pt idx="387">
                  <c:v>12.866</c:v>
                </c:pt>
                <c:pt idx="388">
                  <c:v>12.899</c:v>
                </c:pt>
                <c:pt idx="389">
                  <c:v>12.933</c:v>
                </c:pt>
                <c:pt idx="390">
                  <c:v>12.966</c:v>
                </c:pt>
                <c:pt idx="391">
                  <c:v>12.999</c:v>
                </c:pt>
                <c:pt idx="392">
                  <c:v>13.033</c:v>
                </c:pt>
                <c:pt idx="393">
                  <c:v>13.066</c:v>
                </c:pt>
                <c:pt idx="394">
                  <c:v>13.099</c:v>
                </c:pt>
                <c:pt idx="395">
                  <c:v>13.133</c:v>
                </c:pt>
                <c:pt idx="396">
                  <c:v>13.166</c:v>
                </c:pt>
                <c:pt idx="397">
                  <c:v>13.199</c:v>
                </c:pt>
                <c:pt idx="398">
                  <c:v>13.233</c:v>
                </c:pt>
                <c:pt idx="399">
                  <c:v>13.266</c:v>
                </c:pt>
                <c:pt idx="400">
                  <c:v>13.299</c:v>
                </c:pt>
                <c:pt idx="401">
                  <c:v>13.333</c:v>
                </c:pt>
                <c:pt idx="402">
                  <c:v>13.366</c:v>
                </c:pt>
                <c:pt idx="403">
                  <c:v>13.399</c:v>
                </c:pt>
                <c:pt idx="404">
                  <c:v>13.433</c:v>
                </c:pt>
                <c:pt idx="405">
                  <c:v>13.466</c:v>
                </c:pt>
                <c:pt idx="406">
                  <c:v>13.499</c:v>
                </c:pt>
                <c:pt idx="407">
                  <c:v>13.533</c:v>
                </c:pt>
                <c:pt idx="408">
                  <c:v>13.566</c:v>
                </c:pt>
                <c:pt idx="409">
                  <c:v>13.599</c:v>
                </c:pt>
                <c:pt idx="410">
                  <c:v>13.633</c:v>
                </c:pt>
                <c:pt idx="411">
                  <c:v>13.666</c:v>
                </c:pt>
                <c:pt idx="412">
                  <c:v>13.699</c:v>
                </c:pt>
                <c:pt idx="413">
                  <c:v>13.733</c:v>
                </c:pt>
                <c:pt idx="414">
                  <c:v>13.766</c:v>
                </c:pt>
                <c:pt idx="415">
                  <c:v>13.799</c:v>
                </c:pt>
                <c:pt idx="416">
                  <c:v>13.833</c:v>
                </c:pt>
                <c:pt idx="417">
                  <c:v>13.866</c:v>
                </c:pt>
                <c:pt idx="418">
                  <c:v>13.899</c:v>
                </c:pt>
                <c:pt idx="419">
                  <c:v>13.933</c:v>
                </c:pt>
                <c:pt idx="420">
                  <c:v>13.966</c:v>
                </c:pt>
                <c:pt idx="421">
                  <c:v>13.999</c:v>
                </c:pt>
                <c:pt idx="422">
                  <c:v>14.033</c:v>
                </c:pt>
                <c:pt idx="423">
                  <c:v>14.066</c:v>
                </c:pt>
                <c:pt idx="424">
                  <c:v>14.099</c:v>
                </c:pt>
                <c:pt idx="425">
                  <c:v>14.133</c:v>
                </c:pt>
                <c:pt idx="426">
                  <c:v>14.166</c:v>
                </c:pt>
                <c:pt idx="427">
                  <c:v>14.199</c:v>
                </c:pt>
                <c:pt idx="428">
                  <c:v>14.233</c:v>
                </c:pt>
                <c:pt idx="429">
                  <c:v>14.266</c:v>
                </c:pt>
                <c:pt idx="430">
                  <c:v>14.299</c:v>
                </c:pt>
                <c:pt idx="431">
                  <c:v>14.333</c:v>
                </c:pt>
                <c:pt idx="432">
                  <c:v>14.366</c:v>
                </c:pt>
                <c:pt idx="433">
                  <c:v>14.399</c:v>
                </c:pt>
                <c:pt idx="434">
                  <c:v>14.433</c:v>
                </c:pt>
                <c:pt idx="435">
                  <c:v>14.466</c:v>
                </c:pt>
                <c:pt idx="436">
                  <c:v>14.499</c:v>
                </c:pt>
                <c:pt idx="437">
                  <c:v>14.533</c:v>
                </c:pt>
                <c:pt idx="438">
                  <c:v>14.566</c:v>
                </c:pt>
                <c:pt idx="439">
                  <c:v>14.599</c:v>
                </c:pt>
                <c:pt idx="440">
                  <c:v>14.633</c:v>
                </c:pt>
                <c:pt idx="441">
                  <c:v>14.666</c:v>
                </c:pt>
                <c:pt idx="442">
                  <c:v>14.699</c:v>
                </c:pt>
                <c:pt idx="443">
                  <c:v>14.733</c:v>
                </c:pt>
                <c:pt idx="444">
                  <c:v>14.766</c:v>
                </c:pt>
                <c:pt idx="445">
                  <c:v>14.799</c:v>
                </c:pt>
                <c:pt idx="446">
                  <c:v>14.833</c:v>
                </c:pt>
                <c:pt idx="447">
                  <c:v>14.866</c:v>
                </c:pt>
                <c:pt idx="448">
                  <c:v>14.899</c:v>
                </c:pt>
                <c:pt idx="449">
                  <c:v>14.933</c:v>
                </c:pt>
                <c:pt idx="450">
                  <c:v>14.966</c:v>
                </c:pt>
                <c:pt idx="451">
                  <c:v>14.999</c:v>
                </c:pt>
                <c:pt idx="452">
                  <c:v>15.033</c:v>
                </c:pt>
                <c:pt idx="453">
                  <c:v>15.066</c:v>
                </c:pt>
                <c:pt idx="454">
                  <c:v>15.099</c:v>
                </c:pt>
                <c:pt idx="455">
                  <c:v>15.133</c:v>
                </c:pt>
                <c:pt idx="456">
                  <c:v>15.166</c:v>
                </c:pt>
                <c:pt idx="457">
                  <c:v>15.199</c:v>
                </c:pt>
                <c:pt idx="458">
                  <c:v>15.233</c:v>
                </c:pt>
                <c:pt idx="459">
                  <c:v>15.266</c:v>
                </c:pt>
                <c:pt idx="460">
                  <c:v>15.299</c:v>
                </c:pt>
                <c:pt idx="461">
                  <c:v>15.333</c:v>
                </c:pt>
                <c:pt idx="462">
                  <c:v>15.366</c:v>
                </c:pt>
                <c:pt idx="463">
                  <c:v>15.399</c:v>
                </c:pt>
                <c:pt idx="464">
                  <c:v>15.433</c:v>
                </c:pt>
                <c:pt idx="465">
                  <c:v>15.466</c:v>
                </c:pt>
                <c:pt idx="466">
                  <c:v>15.499</c:v>
                </c:pt>
                <c:pt idx="467">
                  <c:v>15.533</c:v>
                </c:pt>
                <c:pt idx="468">
                  <c:v>15.566</c:v>
                </c:pt>
                <c:pt idx="469">
                  <c:v>15.599</c:v>
                </c:pt>
                <c:pt idx="470">
                  <c:v>15.633</c:v>
                </c:pt>
                <c:pt idx="471">
                  <c:v>15.666</c:v>
                </c:pt>
                <c:pt idx="472">
                  <c:v>15.699</c:v>
                </c:pt>
                <c:pt idx="473">
                  <c:v>15.733</c:v>
                </c:pt>
                <c:pt idx="474">
                  <c:v>15.766</c:v>
                </c:pt>
                <c:pt idx="475">
                  <c:v>15.799</c:v>
                </c:pt>
                <c:pt idx="476">
                  <c:v>15.833</c:v>
                </c:pt>
                <c:pt idx="477">
                  <c:v>15.866</c:v>
                </c:pt>
                <c:pt idx="478">
                  <c:v>15.899</c:v>
                </c:pt>
                <c:pt idx="479">
                  <c:v>15.933</c:v>
                </c:pt>
                <c:pt idx="480">
                  <c:v>15.966</c:v>
                </c:pt>
                <c:pt idx="481">
                  <c:v>15.999</c:v>
                </c:pt>
                <c:pt idx="482">
                  <c:v>16.033</c:v>
                </c:pt>
                <c:pt idx="483">
                  <c:v>16.066</c:v>
                </c:pt>
                <c:pt idx="484">
                  <c:v>16.099</c:v>
                </c:pt>
                <c:pt idx="485">
                  <c:v>16.133</c:v>
                </c:pt>
                <c:pt idx="486">
                  <c:v>16.166</c:v>
                </c:pt>
                <c:pt idx="487">
                  <c:v>16.199</c:v>
                </c:pt>
                <c:pt idx="488">
                  <c:v>16.233</c:v>
                </c:pt>
                <c:pt idx="489">
                  <c:v>16.266</c:v>
                </c:pt>
                <c:pt idx="490">
                  <c:v>16.299</c:v>
                </c:pt>
                <c:pt idx="491">
                  <c:v>16.333</c:v>
                </c:pt>
                <c:pt idx="492">
                  <c:v>16.366</c:v>
                </c:pt>
                <c:pt idx="493">
                  <c:v>16.399</c:v>
                </c:pt>
                <c:pt idx="494">
                  <c:v>16.433</c:v>
                </c:pt>
                <c:pt idx="495">
                  <c:v>16.466</c:v>
                </c:pt>
                <c:pt idx="496">
                  <c:v>16.499</c:v>
                </c:pt>
                <c:pt idx="497">
                  <c:v>16.532</c:v>
                </c:pt>
                <c:pt idx="498">
                  <c:v>16.566</c:v>
                </c:pt>
                <c:pt idx="499">
                  <c:v>16.599</c:v>
                </c:pt>
                <c:pt idx="500">
                  <c:v>16.632</c:v>
                </c:pt>
                <c:pt idx="501">
                  <c:v>16.666</c:v>
                </c:pt>
                <c:pt idx="502">
                  <c:v>16.699</c:v>
                </c:pt>
                <c:pt idx="503">
                  <c:v>16.732</c:v>
                </c:pt>
                <c:pt idx="504">
                  <c:v>16.766</c:v>
                </c:pt>
                <c:pt idx="505">
                  <c:v>16.799</c:v>
                </c:pt>
                <c:pt idx="506">
                  <c:v>16.832</c:v>
                </c:pt>
                <c:pt idx="507">
                  <c:v>16.866</c:v>
                </c:pt>
                <c:pt idx="508">
                  <c:v>16.899</c:v>
                </c:pt>
                <c:pt idx="509">
                  <c:v>16.932</c:v>
                </c:pt>
                <c:pt idx="510">
                  <c:v>16.966</c:v>
                </c:pt>
                <c:pt idx="511">
                  <c:v>16.999</c:v>
                </c:pt>
                <c:pt idx="512">
                  <c:v>17.032</c:v>
                </c:pt>
                <c:pt idx="513">
                  <c:v>17.066</c:v>
                </c:pt>
                <c:pt idx="514">
                  <c:v>17.099</c:v>
                </c:pt>
                <c:pt idx="515">
                  <c:v>17.132</c:v>
                </c:pt>
                <c:pt idx="516">
                  <c:v>17.166</c:v>
                </c:pt>
                <c:pt idx="517">
                  <c:v>17.199</c:v>
                </c:pt>
                <c:pt idx="518">
                  <c:v>17.232</c:v>
                </c:pt>
                <c:pt idx="519">
                  <c:v>17.266</c:v>
                </c:pt>
                <c:pt idx="520">
                  <c:v>17.299</c:v>
                </c:pt>
                <c:pt idx="521">
                  <c:v>17.332</c:v>
                </c:pt>
                <c:pt idx="522">
                  <c:v>17.366</c:v>
                </c:pt>
                <c:pt idx="523">
                  <c:v>17.399</c:v>
                </c:pt>
                <c:pt idx="524">
                  <c:v>17.432</c:v>
                </c:pt>
                <c:pt idx="525">
                  <c:v>17.466</c:v>
                </c:pt>
                <c:pt idx="526">
                  <c:v>17.499</c:v>
                </c:pt>
                <c:pt idx="527">
                  <c:v>17.532</c:v>
                </c:pt>
                <c:pt idx="528">
                  <c:v>17.566</c:v>
                </c:pt>
                <c:pt idx="529">
                  <c:v>17.599</c:v>
                </c:pt>
                <c:pt idx="530">
                  <c:v>17.632</c:v>
                </c:pt>
                <c:pt idx="531">
                  <c:v>17.666</c:v>
                </c:pt>
                <c:pt idx="532">
                  <c:v>17.699</c:v>
                </c:pt>
                <c:pt idx="533">
                  <c:v>17.732</c:v>
                </c:pt>
                <c:pt idx="534">
                  <c:v>17.766</c:v>
                </c:pt>
                <c:pt idx="535">
                  <c:v>17.799</c:v>
                </c:pt>
                <c:pt idx="536">
                  <c:v>17.832</c:v>
                </c:pt>
                <c:pt idx="537">
                  <c:v>17.866</c:v>
                </c:pt>
                <c:pt idx="538">
                  <c:v>17.899</c:v>
                </c:pt>
                <c:pt idx="539">
                  <c:v>17.932</c:v>
                </c:pt>
                <c:pt idx="540">
                  <c:v>17.966</c:v>
                </c:pt>
                <c:pt idx="541">
                  <c:v>17.999</c:v>
                </c:pt>
                <c:pt idx="542">
                  <c:v>18.032</c:v>
                </c:pt>
                <c:pt idx="543">
                  <c:v>18.066</c:v>
                </c:pt>
                <c:pt idx="544">
                  <c:v>18.099</c:v>
                </c:pt>
                <c:pt idx="545">
                  <c:v>18.132</c:v>
                </c:pt>
                <c:pt idx="546">
                  <c:v>18.166</c:v>
                </c:pt>
                <c:pt idx="547">
                  <c:v>18.199</c:v>
                </c:pt>
                <c:pt idx="548">
                  <c:v>18.232</c:v>
                </c:pt>
                <c:pt idx="549">
                  <c:v>18.266</c:v>
                </c:pt>
                <c:pt idx="550">
                  <c:v>18.299</c:v>
                </c:pt>
                <c:pt idx="551">
                  <c:v>18.332</c:v>
                </c:pt>
                <c:pt idx="552">
                  <c:v>18.366</c:v>
                </c:pt>
                <c:pt idx="553">
                  <c:v>18.399</c:v>
                </c:pt>
                <c:pt idx="554">
                  <c:v>18.432</c:v>
                </c:pt>
                <c:pt idx="555">
                  <c:v>18.466</c:v>
                </c:pt>
                <c:pt idx="556">
                  <c:v>18.499</c:v>
                </c:pt>
                <c:pt idx="557">
                  <c:v>18.532</c:v>
                </c:pt>
                <c:pt idx="558">
                  <c:v>18.566</c:v>
                </c:pt>
                <c:pt idx="559">
                  <c:v>18.599</c:v>
                </c:pt>
                <c:pt idx="560">
                  <c:v>18.632</c:v>
                </c:pt>
                <c:pt idx="561">
                  <c:v>18.666</c:v>
                </c:pt>
                <c:pt idx="562">
                  <c:v>18.699</c:v>
                </c:pt>
                <c:pt idx="563">
                  <c:v>18.732</c:v>
                </c:pt>
                <c:pt idx="564">
                  <c:v>18.766</c:v>
                </c:pt>
                <c:pt idx="565">
                  <c:v>18.799</c:v>
                </c:pt>
                <c:pt idx="566">
                  <c:v>18.832</c:v>
                </c:pt>
                <c:pt idx="567">
                  <c:v>18.866</c:v>
                </c:pt>
                <c:pt idx="568">
                  <c:v>18.899</c:v>
                </c:pt>
                <c:pt idx="569">
                  <c:v>18.932</c:v>
                </c:pt>
                <c:pt idx="570">
                  <c:v>18.966</c:v>
                </c:pt>
                <c:pt idx="571">
                  <c:v>18.999</c:v>
                </c:pt>
                <c:pt idx="572">
                  <c:v>19.032</c:v>
                </c:pt>
                <c:pt idx="573">
                  <c:v>19.066</c:v>
                </c:pt>
                <c:pt idx="574">
                  <c:v>19.099</c:v>
                </c:pt>
                <c:pt idx="575">
                  <c:v>19.132</c:v>
                </c:pt>
                <c:pt idx="576">
                  <c:v>19.166</c:v>
                </c:pt>
                <c:pt idx="577">
                  <c:v>19.199</c:v>
                </c:pt>
                <c:pt idx="578">
                  <c:v>19.232</c:v>
                </c:pt>
                <c:pt idx="579">
                  <c:v>19.266</c:v>
                </c:pt>
                <c:pt idx="580">
                  <c:v>19.299</c:v>
                </c:pt>
                <c:pt idx="581">
                  <c:v>19.332</c:v>
                </c:pt>
                <c:pt idx="582">
                  <c:v>19.366</c:v>
                </c:pt>
                <c:pt idx="583">
                  <c:v>19.399</c:v>
                </c:pt>
                <c:pt idx="584">
                  <c:v>19.432</c:v>
                </c:pt>
                <c:pt idx="585">
                  <c:v>19.466</c:v>
                </c:pt>
                <c:pt idx="586">
                  <c:v>19.499</c:v>
                </c:pt>
                <c:pt idx="587">
                  <c:v>19.532</c:v>
                </c:pt>
                <c:pt idx="588">
                  <c:v>19.566</c:v>
                </c:pt>
                <c:pt idx="589">
                  <c:v>19.599</c:v>
                </c:pt>
                <c:pt idx="590">
                  <c:v>19.632</c:v>
                </c:pt>
                <c:pt idx="591">
                  <c:v>19.666</c:v>
                </c:pt>
                <c:pt idx="592">
                  <c:v>19.699</c:v>
                </c:pt>
                <c:pt idx="593">
                  <c:v>19.732</c:v>
                </c:pt>
                <c:pt idx="594">
                  <c:v>19.766</c:v>
                </c:pt>
                <c:pt idx="595">
                  <c:v>19.799</c:v>
                </c:pt>
                <c:pt idx="596">
                  <c:v>19.832</c:v>
                </c:pt>
                <c:pt idx="597">
                  <c:v>19.866</c:v>
                </c:pt>
                <c:pt idx="598">
                  <c:v>19.899</c:v>
                </c:pt>
                <c:pt idx="599">
                  <c:v>19.932</c:v>
                </c:pt>
                <c:pt idx="600">
                  <c:v>19.966</c:v>
                </c:pt>
                <c:pt idx="601">
                  <c:v>19.999</c:v>
                </c:pt>
                <c:pt idx="602">
                  <c:v>20.032</c:v>
                </c:pt>
                <c:pt idx="603">
                  <c:v>20.066</c:v>
                </c:pt>
                <c:pt idx="604">
                  <c:v>20.099</c:v>
                </c:pt>
                <c:pt idx="605">
                  <c:v>20.132</c:v>
                </c:pt>
                <c:pt idx="606">
                  <c:v>20.166</c:v>
                </c:pt>
                <c:pt idx="607">
                  <c:v>20.199</c:v>
                </c:pt>
                <c:pt idx="608">
                  <c:v>20.232</c:v>
                </c:pt>
                <c:pt idx="609">
                  <c:v>20.266</c:v>
                </c:pt>
                <c:pt idx="610">
                  <c:v>20.299</c:v>
                </c:pt>
                <c:pt idx="611">
                  <c:v>20.332</c:v>
                </c:pt>
                <c:pt idx="612">
                  <c:v>20.366</c:v>
                </c:pt>
                <c:pt idx="613">
                  <c:v>20.399</c:v>
                </c:pt>
                <c:pt idx="614">
                  <c:v>20.432</c:v>
                </c:pt>
                <c:pt idx="615">
                  <c:v>20.466</c:v>
                </c:pt>
                <c:pt idx="616">
                  <c:v>20.499</c:v>
                </c:pt>
                <c:pt idx="617">
                  <c:v>20.532</c:v>
                </c:pt>
                <c:pt idx="618">
                  <c:v>20.566</c:v>
                </c:pt>
                <c:pt idx="619">
                  <c:v>20.599</c:v>
                </c:pt>
                <c:pt idx="620">
                  <c:v>20.632</c:v>
                </c:pt>
                <c:pt idx="621">
                  <c:v>20.666</c:v>
                </c:pt>
                <c:pt idx="622">
                  <c:v>20.699</c:v>
                </c:pt>
                <c:pt idx="623">
                  <c:v>20.732</c:v>
                </c:pt>
                <c:pt idx="624">
                  <c:v>20.766</c:v>
                </c:pt>
                <c:pt idx="625">
                  <c:v>20.799</c:v>
                </c:pt>
                <c:pt idx="626">
                  <c:v>20.832</c:v>
                </c:pt>
                <c:pt idx="627">
                  <c:v>20.866</c:v>
                </c:pt>
                <c:pt idx="628">
                  <c:v>20.899</c:v>
                </c:pt>
                <c:pt idx="629">
                  <c:v>20.932</c:v>
                </c:pt>
                <c:pt idx="630">
                  <c:v>20.966</c:v>
                </c:pt>
                <c:pt idx="631">
                  <c:v>20.999</c:v>
                </c:pt>
                <c:pt idx="632">
                  <c:v>21.032</c:v>
                </c:pt>
                <c:pt idx="633">
                  <c:v>21.066</c:v>
                </c:pt>
                <c:pt idx="634">
                  <c:v>21.099</c:v>
                </c:pt>
                <c:pt idx="635">
                  <c:v>21.132</c:v>
                </c:pt>
                <c:pt idx="636">
                  <c:v>21.166</c:v>
                </c:pt>
                <c:pt idx="637">
                  <c:v>21.199</c:v>
                </c:pt>
                <c:pt idx="638">
                  <c:v>21.232</c:v>
                </c:pt>
                <c:pt idx="639">
                  <c:v>21.266</c:v>
                </c:pt>
                <c:pt idx="640">
                  <c:v>21.299</c:v>
                </c:pt>
                <c:pt idx="641">
                  <c:v>21.332</c:v>
                </c:pt>
                <c:pt idx="642">
                  <c:v>21.366</c:v>
                </c:pt>
                <c:pt idx="643">
                  <c:v>21.399</c:v>
                </c:pt>
                <c:pt idx="644">
                  <c:v>21.432</c:v>
                </c:pt>
                <c:pt idx="645">
                  <c:v>21.466</c:v>
                </c:pt>
                <c:pt idx="646">
                  <c:v>21.499</c:v>
                </c:pt>
                <c:pt idx="647">
                  <c:v>21.532</c:v>
                </c:pt>
                <c:pt idx="648">
                  <c:v>21.566</c:v>
                </c:pt>
                <c:pt idx="649">
                  <c:v>21.599</c:v>
                </c:pt>
                <c:pt idx="650">
                  <c:v>21.632</c:v>
                </c:pt>
                <c:pt idx="651">
                  <c:v>21.666</c:v>
                </c:pt>
                <c:pt idx="652">
                  <c:v>21.699</c:v>
                </c:pt>
                <c:pt idx="653">
                  <c:v>21.732</c:v>
                </c:pt>
                <c:pt idx="654">
                  <c:v>21.766</c:v>
                </c:pt>
                <c:pt idx="655">
                  <c:v>21.799</c:v>
                </c:pt>
                <c:pt idx="656">
                  <c:v>21.832</c:v>
                </c:pt>
                <c:pt idx="657">
                  <c:v>21.866</c:v>
                </c:pt>
                <c:pt idx="658">
                  <c:v>21.899</c:v>
                </c:pt>
                <c:pt idx="659">
                  <c:v>21.932</c:v>
                </c:pt>
                <c:pt idx="660">
                  <c:v>21.966</c:v>
                </c:pt>
                <c:pt idx="661">
                  <c:v>21.999</c:v>
                </c:pt>
                <c:pt idx="662">
                  <c:v>22.032</c:v>
                </c:pt>
                <c:pt idx="663">
                  <c:v>22.066</c:v>
                </c:pt>
                <c:pt idx="664">
                  <c:v>22.099</c:v>
                </c:pt>
                <c:pt idx="665">
                  <c:v>22.132</c:v>
                </c:pt>
                <c:pt idx="666">
                  <c:v>22.166</c:v>
                </c:pt>
                <c:pt idx="667">
                  <c:v>22.199</c:v>
                </c:pt>
                <c:pt idx="668">
                  <c:v>22.232</c:v>
                </c:pt>
                <c:pt idx="669">
                  <c:v>22.266</c:v>
                </c:pt>
                <c:pt idx="670">
                  <c:v>22.299</c:v>
                </c:pt>
                <c:pt idx="671">
                  <c:v>22.332</c:v>
                </c:pt>
                <c:pt idx="672">
                  <c:v>22.366</c:v>
                </c:pt>
                <c:pt idx="673">
                  <c:v>22.399</c:v>
                </c:pt>
                <c:pt idx="674">
                  <c:v>22.432</c:v>
                </c:pt>
                <c:pt idx="675">
                  <c:v>22.466</c:v>
                </c:pt>
                <c:pt idx="676">
                  <c:v>22.499</c:v>
                </c:pt>
                <c:pt idx="677">
                  <c:v>22.532</c:v>
                </c:pt>
                <c:pt idx="678">
                  <c:v>22.566</c:v>
                </c:pt>
                <c:pt idx="679">
                  <c:v>22.599</c:v>
                </c:pt>
                <c:pt idx="680">
                  <c:v>22.632</c:v>
                </c:pt>
                <c:pt idx="681">
                  <c:v>22.666</c:v>
                </c:pt>
                <c:pt idx="682">
                  <c:v>22.699</c:v>
                </c:pt>
                <c:pt idx="683">
                  <c:v>22.732</c:v>
                </c:pt>
                <c:pt idx="684">
                  <c:v>22.766</c:v>
                </c:pt>
                <c:pt idx="685">
                  <c:v>22.799</c:v>
                </c:pt>
                <c:pt idx="686">
                  <c:v>22.832</c:v>
                </c:pt>
                <c:pt idx="687">
                  <c:v>22.866</c:v>
                </c:pt>
                <c:pt idx="688">
                  <c:v>22.899</c:v>
                </c:pt>
                <c:pt idx="689">
                  <c:v>22.932</c:v>
                </c:pt>
                <c:pt idx="690">
                  <c:v>22.966</c:v>
                </c:pt>
                <c:pt idx="691">
                  <c:v>22.999</c:v>
                </c:pt>
                <c:pt idx="692">
                  <c:v>23.032</c:v>
                </c:pt>
                <c:pt idx="693">
                  <c:v>23.066</c:v>
                </c:pt>
                <c:pt idx="694">
                  <c:v>23.099</c:v>
                </c:pt>
                <c:pt idx="695">
                  <c:v>23.132</c:v>
                </c:pt>
                <c:pt idx="696">
                  <c:v>23.165</c:v>
                </c:pt>
                <c:pt idx="697">
                  <c:v>23.199</c:v>
                </c:pt>
                <c:pt idx="698">
                  <c:v>23.232</c:v>
                </c:pt>
                <c:pt idx="699">
                  <c:v>23.265</c:v>
                </c:pt>
                <c:pt idx="700">
                  <c:v>23.299</c:v>
                </c:pt>
                <c:pt idx="701">
                  <c:v>23.332</c:v>
                </c:pt>
                <c:pt idx="702">
                  <c:v>23.365</c:v>
                </c:pt>
                <c:pt idx="703">
                  <c:v>23.399</c:v>
                </c:pt>
                <c:pt idx="704">
                  <c:v>23.432</c:v>
                </c:pt>
                <c:pt idx="705">
                  <c:v>23.465</c:v>
                </c:pt>
                <c:pt idx="706">
                  <c:v>23.499</c:v>
                </c:pt>
                <c:pt idx="707">
                  <c:v>23.532</c:v>
                </c:pt>
                <c:pt idx="708">
                  <c:v>23.565</c:v>
                </c:pt>
                <c:pt idx="709">
                  <c:v>23.599</c:v>
                </c:pt>
                <c:pt idx="710">
                  <c:v>23.632</c:v>
                </c:pt>
                <c:pt idx="711">
                  <c:v>23.665</c:v>
                </c:pt>
                <c:pt idx="712">
                  <c:v>23.699</c:v>
                </c:pt>
                <c:pt idx="713">
                  <c:v>23.732</c:v>
                </c:pt>
                <c:pt idx="714">
                  <c:v>23.765</c:v>
                </c:pt>
                <c:pt idx="715">
                  <c:v>23.799</c:v>
                </c:pt>
                <c:pt idx="716">
                  <c:v>23.832</c:v>
                </c:pt>
                <c:pt idx="717">
                  <c:v>23.865</c:v>
                </c:pt>
                <c:pt idx="718">
                  <c:v>23.899</c:v>
                </c:pt>
                <c:pt idx="719">
                  <c:v>23.932</c:v>
                </c:pt>
                <c:pt idx="720">
                  <c:v>23.965</c:v>
                </c:pt>
                <c:pt idx="721">
                  <c:v>23.999</c:v>
                </c:pt>
                <c:pt idx="722">
                  <c:v>24.032</c:v>
                </c:pt>
                <c:pt idx="723">
                  <c:v>24.065</c:v>
                </c:pt>
                <c:pt idx="724">
                  <c:v>24.099</c:v>
                </c:pt>
                <c:pt idx="725">
                  <c:v>24.132</c:v>
                </c:pt>
                <c:pt idx="726">
                  <c:v>24.165</c:v>
                </c:pt>
                <c:pt idx="727">
                  <c:v>24.199</c:v>
                </c:pt>
                <c:pt idx="728">
                  <c:v>24.232</c:v>
                </c:pt>
                <c:pt idx="729">
                  <c:v>24.265</c:v>
                </c:pt>
                <c:pt idx="730">
                  <c:v>24.299</c:v>
                </c:pt>
                <c:pt idx="731">
                  <c:v>24.332</c:v>
                </c:pt>
                <c:pt idx="732">
                  <c:v>24.365</c:v>
                </c:pt>
                <c:pt idx="733">
                  <c:v>24.399</c:v>
                </c:pt>
                <c:pt idx="734">
                  <c:v>24.432</c:v>
                </c:pt>
                <c:pt idx="735">
                  <c:v>24.465</c:v>
                </c:pt>
                <c:pt idx="736">
                  <c:v>24.499</c:v>
                </c:pt>
                <c:pt idx="737">
                  <c:v>24.532</c:v>
                </c:pt>
                <c:pt idx="738">
                  <c:v>24.565</c:v>
                </c:pt>
                <c:pt idx="739">
                  <c:v>24.599</c:v>
                </c:pt>
                <c:pt idx="740">
                  <c:v>24.632</c:v>
                </c:pt>
                <c:pt idx="741">
                  <c:v>24.665</c:v>
                </c:pt>
                <c:pt idx="742">
                  <c:v>24.699</c:v>
                </c:pt>
                <c:pt idx="743">
                  <c:v>24.732</c:v>
                </c:pt>
                <c:pt idx="744">
                  <c:v>24.765</c:v>
                </c:pt>
                <c:pt idx="745">
                  <c:v>24.799</c:v>
                </c:pt>
                <c:pt idx="746">
                  <c:v>24.832</c:v>
                </c:pt>
                <c:pt idx="747">
                  <c:v>24.865</c:v>
                </c:pt>
                <c:pt idx="748">
                  <c:v>24.899</c:v>
                </c:pt>
                <c:pt idx="749">
                  <c:v>24.932</c:v>
                </c:pt>
                <c:pt idx="750">
                  <c:v>24.965</c:v>
                </c:pt>
                <c:pt idx="751">
                  <c:v>24.999</c:v>
                </c:pt>
                <c:pt idx="752">
                  <c:v>25.032</c:v>
                </c:pt>
                <c:pt idx="753">
                  <c:v>25.065</c:v>
                </c:pt>
                <c:pt idx="754">
                  <c:v>25.099</c:v>
                </c:pt>
                <c:pt idx="755">
                  <c:v>25.132</c:v>
                </c:pt>
                <c:pt idx="756">
                  <c:v>25.165</c:v>
                </c:pt>
                <c:pt idx="757">
                  <c:v>25.199</c:v>
                </c:pt>
                <c:pt idx="758">
                  <c:v>25.232</c:v>
                </c:pt>
                <c:pt idx="759">
                  <c:v>25.265</c:v>
                </c:pt>
                <c:pt idx="760">
                  <c:v>25.299</c:v>
                </c:pt>
                <c:pt idx="761">
                  <c:v>25.332</c:v>
                </c:pt>
                <c:pt idx="762">
                  <c:v>25.365</c:v>
                </c:pt>
                <c:pt idx="763">
                  <c:v>25.399</c:v>
                </c:pt>
                <c:pt idx="764">
                  <c:v>25.432</c:v>
                </c:pt>
                <c:pt idx="765">
                  <c:v>25.465</c:v>
                </c:pt>
                <c:pt idx="766">
                  <c:v>25.499</c:v>
                </c:pt>
                <c:pt idx="767">
                  <c:v>25.532</c:v>
                </c:pt>
                <c:pt idx="768">
                  <c:v>25.565</c:v>
                </c:pt>
                <c:pt idx="769">
                  <c:v>25.599</c:v>
                </c:pt>
                <c:pt idx="770">
                  <c:v>25.632</c:v>
                </c:pt>
                <c:pt idx="771">
                  <c:v>25.665</c:v>
                </c:pt>
                <c:pt idx="772">
                  <c:v>25.699</c:v>
                </c:pt>
                <c:pt idx="773">
                  <c:v>25.732</c:v>
                </c:pt>
                <c:pt idx="774">
                  <c:v>25.765</c:v>
                </c:pt>
                <c:pt idx="775">
                  <c:v>25.799</c:v>
                </c:pt>
                <c:pt idx="776">
                  <c:v>25.832</c:v>
                </c:pt>
                <c:pt idx="777">
                  <c:v>25.865</c:v>
                </c:pt>
                <c:pt idx="778">
                  <c:v>25.899</c:v>
                </c:pt>
                <c:pt idx="779">
                  <c:v>25.932</c:v>
                </c:pt>
                <c:pt idx="780">
                  <c:v>25.965</c:v>
                </c:pt>
                <c:pt idx="781">
                  <c:v>25.999</c:v>
                </c:pt>
                <c:pt idx="782">
                  <c:v>26.032</c:v>
                </c:pt>
                <c:pt idx="783">
                  <c:v>26.065</c:v>
                </c:pt>
                <c:pt idx="784">
                  <c:v>26.099</c:v>
                </c:pt>
                <c:pt idx="785">
                  <c:v>26.132</c:v>
                </c:pt>
                <c:pt idx="786">
                  <c:v>26.165</c:v>
                </c:pt>
                <c:pt idx="787">
                  <c:v>26.199</c:v>
                </c:pt>
                <c:pt idx="788">
                  <c:v>26.232</c:v>
                </c:pt>
                <c:pt idx="789">
                  <c:v>26.265</c:v>
                </c:pt>
                <c:pt idx="790">
                  <c:v>26.299</c:v>
                </c:pt>
                <c:pt idx="791">
                  <c:v>26.332</c:v>
                </c:pt>
                <c:pt idx="792">
                  <c:v>26.365</c:v>
                </c:pt>
                <c:pt idx="793">
                  <c:v>26.399</c:v>
                </c:pt>
                <c:pt idx="794">
                  <c:v>26.432</c:v>
                </c:pt>
                <c:pt idx="795">
                  <c:v>26.465</c:v>
                </c:pt>
                <c:pt idx="796">
                  <c:v>26.499</c:v>
                </c:pt>
                <c:pt idx="797">
                  <c:v>26.532</c:v>
                </c:pt>
                <c:pt idx="798">
                  <c:v>26.565</c:v>
                </c:pt>
                <c:pt idx="799">
                  <c:v>26.599</c:v>
                </c:pt>
                <c:pt idx="800">
                  <c:v>26.632</c:v>
                </c:pt>
                <c:pt idx="801">
                  <c:v>26.665</c:v>
                </c:pt>
                <c:pt idx="802">
                  <c:v>26.699</c:v>
                </c:pt>
                <c:pt idx="803">
                  <c:v>26.732</c:v>
                </c:pt>
                <c:pt idx="804">
                  <c:v>26.765</c:v>
                </c:pt>
                <c:pt idx="805">
                  <c:v>26.799</c:v>
                </c:pt>
                <c:pt idx="806">
                  <c:v>26.832</c:v>
                </c:pt>
                <c:pt idx="807">
                  <c:v>26.865</c:v>
                </c:pt>
                <c:pt idx="808">
                  <c:v>26.899</c:v>
                </c:pt>
                <c:pt idx="809">
                  <c:v>26.932</c:v>
                </c:pt>
                <c:pt idx="810">
                  <c:v>26.965</c:v>
                </c:pt>
                <c:pt idx="811">
                  <c:v>26.999</c:v>
                </c:pt>
                <c:pt idx="812">
                  <c:v>27.032</c:v>
                </c:pt>
                <c:pt idx="813">
                  <c:v>27.065</c:v>
                </c:pt>
                <c:pt idx="814">
                  <c:v>27.099</c:v>
                </c:pt>
                <c:pt idx="815">
                  <c:v>27.132</c:v>
                </c:pt>
                <c:pt idx="816">
                  <c:v>27.165</c:v>
                </c:pt>
                <c:pt idx="817">
                  <c:v>27.199</c:v>
                </c:pt>
                <c:pt idx="818">
                  <c:v>27.232</c:v>
                </c:pt>
                <c:pt idx="819">
                  <c:v>27.265</c:v>
                </c:pt>
                <c:pt idx="820">
                  <c:v>27.299</c:v>
                </c:pt>
                <c:pt idx="821">
                  <c:v>27.332</c:v>
                </c:pt>
                <c:pt idx="822">
                  <c:v>27.365</c:v>
                </c:pt>
                <c:pt idx="823">
                  <c:v>27.399</c:v>
                </c:pt>
                <c:pt idx="824">
                  <c:v>27.432</c:v>
                </c:pt>
                <c:pt idx="825">
                  <c:v>27.465</c:v>
                </c:pt>
                <c:pt idx="826">
                  <c:v>27.499</c:v>
                </c:pt>
                <c:pt idx="827">
                  <c:v>27.532</c:v>
                </c:pt>
                <c:pt idx="828">
                  <c:v>27.565</c:v>
                </c:pt>
                <c:pt idx="829">
                  <c:v>27.599</c:v>
                </c:pt>
                <c:pt idx="830">
                  <c:v>27.632</c:v>
                </c:pt>
                <c:pt idx="831">
                  <c:v>27.665</c:v>
                </c:pt>
                <c:pt idx="832">
                  <c:v>27.699</c:v>
                </c:pt>
                <c:pt idx="833">
                  <c:v>27.732</c:v>
                </c:pt>
                <c:pt idx="834">
                  <c:v>27.765</c:v>
                </c:pt>
                <c:pt idx="835">
                  <c:v>27.799</c:v>
                </c:pt>
                <c:pt idx="836">
                  <c:v>27.832</c:v>
                </c:pt>
                <c:pt idx="837">
                  <c:v>27.865</c:v>
                </c:pt>
                <c:pt idx="838">
                  <c:v>27.899</c:v>
                </c:pt>
                <c:pt idx="839">
                  <c:v>27.932</c:v>
                </c:pt>
                <c:pt idx="840">
                  <c:v>27.965</c:v>
                </c:pt>
                <c:pt idx="841">
                  <c:v>27.999</c:v>
                </c:pt>
                <c:pt idx="842">
                  <c:v>28.032</c:v>
                </c:pt>
                <c:pt idx="843">
                  <c:v>28.065</c:v>
                </c:pt>
                <c:pt idx="844">
                  <c:v>28.099</c:v>
                </c:pt>
                <c:pt idx="845">
                  <c:v>28.132</c:v>
                </c:pt>
                <c:pt idx="846">
                  <c:v>28.165</c:v>
                </c:pt>
                <c:pt idx="847">
                  <c:v>28.199</c:v>
                </c:pt>
                <c:pt idx="848">
                  <c:v>28.232</c:v>
                </c:pt>
                <c:pt idx="849">
                  <c:v>28.265</c:v>
                </c:pt>
                <c:pt idx="850">
                  <c:v>28.299</c:v>
                </c:pt>
                <c:pt idx="851">
                  <c:v>28.332</c:v>
                </c:pt>
                <c:pt idx="852">
                  <c:v>28.365</c:v>
                </c:pt>
                <c:pt idx="853">
                  <c:v>28.399</c:v>
                </c:pt>
                <c:pt idx="854">
                  <c:v>28.432</c:v>
                </c:pt>
                <c:pt idx="855">
                  <c:v>28.465</c:v>
                </c:pt>
                <c:pt idx="856">
                  <c:v>28.499</c:v>
                </c:pt>
                <c:pt idx="857">
                  <c:v>28.532</c:v>
                </c:pt>
                <c:pt idx="858">
                  <c:v>28.565</c:v>
                </c:pt>
                <c:pt idx="859">
                  <c:v>28.599</c:v>
                </c:pt>
                <c:pt idx="860">
                  <c:v>28.632</c:v>
                </c:pt>
                <c:pt idx="861">
                  <c:v>28.665</c:v>
                </c:pt>
                <c:pt idx="862">
                  <c:v>28.699</c:v>
                </c:pt>
                <c:pt idx="863">
                  <c:v>28.732</c:v>
                </c:pt>
                <c:pt idx="864">
                  <c:v>28.765</c:v>
                </c:pt>
                <c:pt idx="865">
                  <c:v>28.799</c:v>
                </c:pt>
                <c:pt idx="866">
                  <c:v>28.832</c:v>
                </c:pt>
                <c:pt idx="867">
                  <c:v>28.865</c:v>
                </c:pt>
                <c:pt idx="868">
                  <c:v>28.899</c:v>
                </c:pt>
                <c:pt idx="869">
                  <c:v>28.932</c:v>
                </c:pt>
                <c:pt idx="870">
                  <c:v>28.965</c:v>
                </c:pt>
                <c:pt idx="871">
                  <c:v>28.999</c:v>
                </c:pt>
                <c:pt idx="872">
                  <c:v>29.032</c:v>
                </c:pt>
                <c:pt idx="873">
                  <c:v>29.065</c:v>
                </c:pt>
                <c:pt idx="874">
                  <c:v>29.099</c:v>
                </c:pt>
                <c:pt idx="875">
                  <c:v>29.132</c:v>
                </c:pt>
                <c:pt idx="876">
                  <c:v>29.165</c:v>
                </c:pt>
                <c:pt idx="877">
                  <c:v>29.199</c:v>
                </c:pt>
                <c:pt idx="878">
                  <c:v>29.232</c:v>
                </c:pt>
                <c:pt idx="879">
                  <c:v>29.265</c:v>
                </c:pt>
                <c:pt idx="880">
                  <c:v>29.299</c:v>
                </c:pt>
                <c:pt idx="881">
                  <c:v>29.332</c:v>
                </c:pt>
                <c:pt idx="882">
                  <c:v>29.365</c:v>
                </c:pt>
                <c:pt idx="883">
                  <c:v>29.399</c:v>
                </c:pt>
                <c:pt idx="884">
                  <c:v>29.432</c:v>
                </c:pt>
                <c:pt idx="885">
                  <c:v>29.465</c:v>
                </c:pt>
                <c:pt idx="886">
                  <c:v>29.499</c:v>
                </c:pt>
                <c:pt idx="887">
                  <c:v>29.532</c:v>
                </c:pt>
                <c:pt idx="888">
                  <c:v>29.565</c:v>
                </c:pt>
                <c:pt idx="889">
                  <c:v>29.599</c:v>
                </c:pt>
                <c:pt idx="890">
                  <c:v>29.632</c:v>
                </c:pt>
                <c:pt idx="891">
                  <c:v>29.665</c:v>
                </c:pt>
                <c:pt idx="892">
                  <c:v>29.699</c:v>
                </c:pt>
                <c:pt idx="893">
                  <c:v>29.732</c:v>
                </c:pt>
                <c:pt idx="894">
                  <c:v>29.765</c:v>
                </c:pt>
                <c:pt idx="895">
                  <c:v>29.798</c:v>
                </c:pt>
                <c:pt idx="896">
                  <c:v>29.832</c:v>
                </c:pt>
                <c:pt idx="897">
                  <c:v>29.865</c:v>
                </c:pt>
                <c:pt idx="898">
                  <c:v>29.898</c:v>
                </c:pt>
                <c:pt idx="899">
                  <c:v>29.932</c:v>
                </c:pt>
                <c:pt idx="900">
                  <c:v>29.965</c:v>
                </c:pt>
                <c:pt idx="901">
                  <c:v>29.998</c:v>
                </c:pt>
                <c:pt idx="902">
                  <c:v>30.032</c:v>
                </c:pt>
                <c:pt idx="903">
                  <c:v>30.065</c:v>
                </c:pt>
                <c:pt idx="904">
                  <c:v>30.098</c:v>
                </c:pt>
                <c:pt idx="905">
                  <c:v>30.132</c:v>
                </c:pt>
                <c:pt idx="906">
                  <c:v>30.165</c:v>
                </c:pt>
                <c:pt idx="907">
                  <c:v>30.198</c:v>
                </c:pt>
                <c:pt idx="908">
                  <c:v>30.232</c:v>
                </c:pt>
                <c:pt idx="909">
                  <c:v>30.265</c:v>
                </c:pt>
                <c:pt idx="910">
                  <c:v>30.298</c:v>
                </c:pt>
                <c:pt idx="911">
                  <c:v>30.332</c:v>
                </c:pt>
                <c:pt idx="912">
                  <c:v>30.365</c:v>
                </c:pt>
                <c:pt idx="913">
                  <c:v>30.398</c:v>
                </c:pt>
                <c:pt idx="914">
                  <c:v>30.432</c:v>
                </c:pt>
                <c:pt idx="915">
                  <c:v>30.465</c:v>
                </c:pt>
                <c:pt idx="916">
                  <c:v>30.498</c:v>
                </c:pt>
                <c:pt idx="917">
                  <c:v>30.532</c:v>
                </c:pt>
                <c:pt idx="918">
                  <c:v>30.565</c:v>
                </c:pt>
                <c:pt idx="919">
                  <c:v>30.598</c:v>
                </c:pt>
                <c:pt idx="920">
                  <c:v>30.632</c:v>
                </c:pt>
                <c:pt idx="921">
                  <c:v>30.665</c:v>
                </c:pt>
                <c:pt idx="922">
                  <c:v>30.698</c:v>
                </c:pt>
                <c:pt idx="923">
                  <c:v>30.732</c:v>
                </c:pt>
                <c:pt idx="924">
                  <c:v>30.765</c:v>
                </c:pt>
                <c:pt idx="925">
                  <c:v>30.798</c:v>
                </c:pt>
                <c:pt idx="926">
                  <c:v>30.832</c:v>
                </c:pt>
                <c:pt idx="927">
                  <c:v>30.865</c:v>
                </c:pt>
                <c:pt idx="928">
                  <c:v>30.898</c:v>
                </c:pt>
                <c:pt idx="929">
                  <c:v>30.932</c:v>
                </c:pt>
                <c:pt idx="930">
                  <c:v>30.965</c:v>
                </c:pt>
                <c:pt idx="931">
                  <c:v>30.998</c:v>
                </c:pt>
                <c:pt idx="932">
                  <c:v>31.032</c:v>
                </c:pt>
                <c:pt idx="933">
                  <c:v>31.065</c:v>
                </c:pt>
                <c:pt idx="934">
                  <c:v>31.098</c:v>
                </c:pt>
                <c:pt idx="935">
                  <c:v>31.132</c:v>
                </c:pt>
                <c:pt idx="936">
                  <c:v>31.165</c:v>
                </c:pt>
                <c:pt idx="937">
                  <c:v>31.198</c:v>
                </c:pt>
                <c:pt idx="938">
                  <c:v>31.232</c:v>
                </c:pt>
                <c:pt idx="939">
                  <c:v>31.265</c:v>
                </c:pt>
                <c:pt idx="940">
                  <c:v>31.298</c:v>
                </c:pt>
                <c:pt idx="941">
                  <c:v>31.332</c:v>
                </c:pt>
                <c:pt idx="942">
                  <c:v>31.365</c:v>
                </c:pt>
                <c:pt idx="943">
                  <c:v>31.398</c:v>
                </c:pt>
                <c:pt idx="944">
                  <c:v>31.432</c:v>
                </c:pt>
                <c:pt idx="945">
                  <c:v>31.465</c:v>
                </c:pt>
                <c:pt idx="946">
                  <c:v>31.498</c:v>
                </c:pt>
                <c:pt idx="947">
                  <c:v>31.532</c:v>
                </c:pt>
                <c:pt idx="948">
                  <c:v>31.565</c:v>
                </c:pt>
                <c:pt idx="949">
                  <c:v>31.598</c:v>
                </c:pt>
                <c:pt idx="950">
                  <c:v>31.632</c:v>
                </c:pt>
                <c:pt idx="951">
                  <c:v>31.665</c:v>
                </c:pt>
                <c:pt idx="952">
                  <c:v>31.698</c:v>
                </c:pt>
                <c:pt idx="953">
                  <c:v>31.732</c:v>
                </c:pt>
                <c:pt idx="954">
                  <c:v>31.765</c:v>
                </c:pt>
                <c:pt idx="955">
                  <c:v>31.798</c:v>
                </c:pt>
                <c:pt idx="956">
                  <c:v>31.832</c:v>
                </c:pt>
                <c:pt idx="957">
                  <c:v>31.865</c:v>
                </c:pt>
                <c:pt idx="958">
                  <c:v>31.898</c:v>
                </c:pt>
                <c:pt idx="959">
                  <c:v>31.932</c:v>
                </c:pt>
                <c:pt idx="960">
                  <c:v>31.965</c:v>
                </c:pt>
                <c:pt idx="961">
                  <c:v>31.998</c:v>
                </c:pt>
                <c:pt idx="962">
                  <c:v>32.032</c:v>
                </c:pt>
                <c:pt idx="963">
                  <c:v>32.065</c:v>
                </c:pt>
                <c:pt idx="964">
                  <c:v>32.098</c:v>
                </c:pt>
                <c:pt idx="965">
                  <c:v>32.132</c:v>
                </c:pt>
                <c:pt idx="966">
                  <c:v>32.165</c:v>
                </c:pt>
                <c:pt idx="967">
                  <c:v>32.198</c:v>
                </c:pt>
                <c:pt idx="968">
                  <c:v>32.232</c:v>
                </c:pt>
                <c:pt idx="969">
                  <c:v>32.265</c:v>
                </c:pt>
                <c:pt idx="970">
                  <c:v>32.298</c:v>
                </c:pt>
                <c:pt idx="971">
                  <c:v>32.332</c:v>
                </c:pt>
                <c:pt idx="972">
                  <c:v>32.365</c:v>
                </c:pt>
                <c:pt idx="973">
                  <c:v>32.398</c:v>
                </c:pt>
                <c:pt idx="974">
                  <c:v>32.432</c:v>
                </c:pt>
                <c:pt idx="975">
                  <c:v>32.465</c:v>
                </c:pt>
                <c:pt idx="976">
                  <c:v>32.498</c:v>
                </c:pt>
                <c:pt idx="977">
                  <c:v>32.532</c:v>
                </c:pt>
                <c:pt idx="978">
                  <c:v>32.565</c:v>
                </c:pt>
                <c:pt idx="979">
                  <c:v>32.598</c:v>
                </c:pt>
                <c:pt idx="980">
                  <c:v>32.632</c:v>
                </c:pt>
                <c:pt idx="981">
                  <c:v>32.665</c:v>
                </c:pt>
                <c:pt idx="982">
                  <c:v>32.698</c:v>
                </c:pt>
                <c:pt idx="983">
                  <c:v>32.732</c:v>
                </c:pt>
                <c:pt idx="984">
                  <c:v>32.765</c:v>
                </c:pt>
                <c:pt idx="985">
                  <c:v>32.798</c:v>
                </c:pt>
                <c:pt idx="986">
                  <c:v>32.832</c:v>
                </c:pt>
                <c:pt idx="987">
                  <c:v>32.865</c:v>
                </c:pt>
                <c:pt idx="988">
                  <c:v>32.898</c:v>
                </c:pt>
                <c:pt idx="989">
                  <c:v>32.932</c:v>
                </c:pt>
                <c:pt idx="990">
                  <c:v>32.965</c:v>
                </c:pt>
                <c:pt idx="991">
                  <c:v>32.998</c:v>
                </c:pt>
                <c:pt idx="992">
                  <c:v>33.032</c:v>
                </c:pt>
                <c:pt idx="993">
                  <c:v>33.065</c:v>
                </c:pt>
                <c:pt idx="994">
                  <c:v>33.098</c:v>
                </c:pt>
                <c:pt idx="995">
                  <c:v>33.132</c:v>
                </c:pt>
                <c:pt idx="996">
                  <c:v>33.165</c:v>
                </c:pt>
                <c:pt idx="997">
                  <c:v>33.198</c:v>
                </c:pt>
                <c:pt idx="998">
                  <c:v>33.232</c:v>
                </c:pt>
                <c:pt idx="999">
                  <c:v>33.265</c:v>
                </c:pt>
                <c:pt idx="1000">
                  <c:v>33.298</c:v>
                </c:pt>
                <c:pt idx="1001">
                  <c:v>33.332</c:v>
                </c:pt>
                <c:pt idx="1002">
                  <c:v>33.365</c:v>
                </c:pt>
                <c:pt idx="1003">
                  <c:v>33.398</c:v>
                </c:pt>
                <c:pt idx="1004">
                  <c:v>33.432</c:v>
                </c:pt>
                <c:pt idx="1005">
                  <c:v>33.465</c:v>
                </c:pt>
                <c:pt idx="1006">
                  <c:v>33.498</c:v>
                </c:pt>
                <c:pt idx="1007">
                  <c:v>33.532</c:v>
                </c:pt>
                <c:pt idx="1008">
                  <c:v>33.565</c:v>
                </c:pt>
                <c:pt idx="1009">
                  <c:v>33.598</c:v>
                </c:pt>
                <c:pt idx="1010">
                  <c:v>33.632</c:v>
                </c:pt>
                <c:pt idx="1011">
                  <c:v>33.665</c:v>
                </c:pt>
                <c:pt idx="1012">
                  <c:v>33.698</c:v>
                </c:pt>
                <c:pt idx="1013">
                  <c:v>33.732</c:v>
                </c:pt>
                <c:pt idx="1014">
                  <c:v>33.765</c:v>
                </c:pt>
                <c:pt idx="1015">
                  <c:v>33.798</c:v>
                </c:pt>
                <c:pt idx="1016">
                  <c:v>33.832</c:v>
                </c:pt>
                <c:pt idx="1017">
                  <c:v>33.865</c:v>
                </c:pt>
                <c:pt idx="1018">
                  <c:v>33.898</c:v>
                </c:pt>
                <c:pt idx="1019">
                  <c:v>33.932</c:v>
                </c:pt>
                <c:pt idx="1020">
                  <c:v>33.965</c:v>
                </c:pt>
                <c:pt idx="1021">
                  <c:v>33.998</c:v>
                </c:pt>
                <c:pt idx="1022">
                  <c:v>34.032</c:v>
                </c:pt>
                <c:pt idx="1023">
                  <c:v>34.065</c:v>
                </c:pt>
                <c:pt idx="1024">
                  <c:v>34.098</c:v>
                </c:pt>
                <c:pt idx="1025">
                  <c:v>34.132</c:v>
                </c:pt>
                <c:pt idx="1026">
                  <c:v>34.165</c:v>
                </c:pt>
                <c:pt idx="1027">
                  <c:v>34.198</c:v>
                </c:pt>
                <c:pt idx="1028">
                  <c:v>34.232</c:v>
                </c:pt>
                <c:pt idx="1029">
                  <c:v>34.265</c:v>
                </c:pt>
                <c:pt idx="1030">
                  <c:v>34.298</c:v>
                </c:pt>
                <c:pt idx="1031">
                  <c:v>34.332</c:v>
                </c:pt>
                <c:pt idx="1032">
                  <c:v>34.365</c:v>
                </c:pt>
                <c:pt idx="1033">
                  <c:v>34.398</c:v>
                </c:pt>
                <c:pt idx="1034">
                  <c:v>34.432</c:v>
                </c:pt>
                <c:pt idx="1035">
                  <c:v>34.465</c:v>
                </c:pt>
                <c:pt idx="1036">
                  <c:v>34.498</c:v>
                </c:pt>
                <c:pt idx="1037">
                  <c:v>34.532</c:v>
                </c:pt>
                <c:pt idx="1038">
                  <c:v>34.565</c:v>
                </c:pt>
                <c:pt idx="1039">
                  <c:v>34.598</c:v>
                </c:pt>
                <c:pt idx="1040">
                  <c:v>34.632</c:v>
                </c:pt>
                <c:pt idx="1041">
                  <c:v>34.665</c:v>
                </c:pt>
                <c:pt idx="1042">
                  <c:v>34.698</c:v>
                </c:pt>
                <c:pt idx="1043">
                  <c:v>34.732</c:v>
                </c:pt>
                <c:pt idx="1044">
                  <c:v>34.765</c:v>
                </c:pt>
                <c:pt idx="1045">
                  <c:v>34.798</c:v>
                </c:pt>
                <c:pt idx="1046">
                  <c:v>34.832</c:v>
                </c:pt>
                <c:pt idx="1047">
                  <c:v>34.865</c:v>
                </c:pt>
                <c:pt idx="1048">
                  <c:v>34.898</c:v>
                </c:pt>
                <c:pt idx="1049">
                  <c:v>34.932</c:v>
                </c:pt>
                <c:pt idx="1050">
                  <c:v>34.965</c:v>
                </c:pt>
                <c:pt idx="1051">
                  <c:v>34.998</c:v>
                </c:pt>
                <c:pt idx="1052">
                  <c:v>35.032</c:v>
                </c:pt>
                <c:pt idx="1053">
                  <c:v>35.065</c:v>
                </c:pt>
                <c:pt idx="1054">
                  <c:v>35.098</c:v>
                </c:pt>
                <c:pt idx="1055">
                  <c:v>35.132</c:v>
                </c:pt>
                <c:pt idx="1056">
                  <c:v>35.165</c:v>
                </c:pt>
                <c:pt idx="1057">
                  <c:v>35.198</c:v>
                </c:pt>
                <c:pt idx="1058">
                  <c:v>35.232</c:v>
                </c:pt>
                <c:pt idx="1059">
                  <c:v>35.265</c:v>
                </c:pt>
                <c:pt idx="1060">
                  <c:v>35.298</c:v>
                </c:pt>
                <c:pt idx="1061">
                  <c:v>35.332</c:v>
                </c:pt>
                <c:pt idx="1062">
                  <c:v>35.365</c:v>
                </c:pt>
                <c:pt idx="1063">
                  <c:v>35.398</c:v>
                </c:pt>
                <c:pt idx="1064">
                  <c:v>35.432</c:v>
                </c:pt>
                <c:pt idx="1065">
                  <c:v>35.465</c:v>
                </c:pt>
                <c:pt idx="1066">
                  <c:v>35.498</c:v>
                </c:pt>
                <c:pt idx="1067">
                  <c:v>35.532</c:v>
                </c:pt>
                <c:pt idx="1068">
                  <c:v>35.565</c:v>
                </c:pt>
                <c:pt idx="1069">
                  <c:v>35.598</c:v>
                </c:pt>
                <c:pt idx="1070">
                  <c:v>35.632</c:v>
                </c:pt>
                <c:pt idx="1071">
                  <c:v>35.665</c:v>
                </c:pt>
                <c:pt idx="1072">
                  <c:v>35.698</c:v>
                </c:pt>
                <c:pt idx="1073">
                  <c:v>35.732</c:v>
                </c:pt>
                <c:pt idx="1074">
                  <c:v>35.765</c:v>
                </c:pt>
                <c:pt idx="1075">
                  <c:v>35.798</c:v>
                </c:pt>
                <c:pt idx="1076">
                  <c:v>35.832</c:v>
                </c:pt>
                <c:pt idx="1077">
                  <c:v>35.865</c:v>
                </c:pt>
                <c:pt idx="1078">
                  <c:v>35.898</c:v>
                </c:pt>
                <c:pt idx="1079">
                  <c:v>35.932</c:v>
                </c:pt>
                <c:pt idx="1080">
                  <c:v>35.965</c:v>
                </c:pt>
                <c:pt idx="1081">
                  <c:v>35.998</c:v>
                </c:pt>
                <c:pt idx="1082">
                  <c:v>36.032</c:v>
                </c:pt>
                <c:pt idx="1083">
                  <c:v>36.065</c:v>
                </c:pt>
                <c:pt idx="1084">
                  <c:v>36.098</c:v>
                </c:pt>
                <c:pt idx="1085">
                  <c:v>36.132</c:v>
                </c:pt>
                <c:pt idx="1086">
                  <c:v>36.165</c:v>
                </c:pt>
                <c:pt idx="1087">
                  <c:v>36.198</c:v>
                </c:pt>
                <c:pt idx="1088">
                  <c:v>36.232</c:v>
                </c:pt>
                <c:pt idx="1089">
                  <c:v>36.265</c:v>
                </c:pt>
                <c:pt idx="1090">
                  <c:v>36.298</c:v>
                </c:pt>
                <c:pt idx="1091">
                  <c:v>36.331</c:v>
                </c:pt>
                <c:pt idx="1092">
                  <c:v>36.365</c:v>
                </c:pt>
                <c:pt idx="1093">
                  <c:v>36.398</c:v>
                </c:pt>
                <c:pt idx="1094">
                  <c:v>36.431</c:v>
                </c:pt>
                <c:pt idx="1095">
                  <c:v>36.465</c:v>
                </c:pt>
                <c:pt idx="1096">
                  <c:v>36.498</c:v>
                </c:pt>
                <c:pt idx="1097">
                  <c:v>36.531</c:v>
                </c:pt>
                <c:pt idx="1098">
                  <c:v>36.565</c:v>
                </c:pt>
                <c:pt idx="1099">
                  <c:v>36.598</c:v>
                </c:pt>
                <c:pt idx="1100">
                  <c:v>36.631</c:v>
                </c:pt>
                <c:pt idx="1101">
                  <c:v>36.665</c:v>
                </c:pt>
                <c:pt idx="1102">
                  <c:v>36.698</c:v>
                </c:pt>
                <c:pt idx="1103">
                  <c:v>36.731</c:v>
                </c:pt>
                <c:pt idx="1104">
                  <c:v>36.765</c:v>
                </c:pt>
                <c:pt idx="1105">
                  <c:v>36.798</c:v>
                </c:pt>
                <c:pt idx="1106">
                  <c:v>36.831</c:v>
                </c:pt>
                <c:pt idx="1107">
                  <c:v>36.865</c:v>
                </c:pt>
                <c:pt idx="1108">
                  <c:v>36.898</c:v>
                </c:pt>
                <c:pt idx="1109">
                  <c:v>36.931</c:v>
                </c:pt>
                <c:pt idx="1110">
                  <c:v>36.965</c:v>
                </c:pt>
                <c:pt idx="1111">
                  <c:v>36.998</c:v>
                </c:pt>
                <c:pt idx="1112">
                  <c:v>37.031</c:v>
                </c:pt>
                <c:pt idx="1113">
                  <c:v>37.065</c:v>
                </c:pt>
                <c:pt idx="1114">
                  <c:v>37.098</c:v>
                </c:pt>
                <c:pt idx="1115">
                  <c:v>37.131</c:v>
                </c:pt>
                <c:pt idx="1116">
                  <c:v>37.165</c:v>
                </c:pt>
                <c:pt idx="1117">
                  <c:v>37.198</c:v>
                </c:pt>
                <c:pt idx="1118">
                  <c:v>37.231</c:v>
                </c:pt>
                <c:pt idx="1119">
                  <c:v>37.265</c:v>
                </c:pt>
                <c:pt idx="1120">
                  <c:v>37.298</c:v>
                </c:pt>
                <c:pt idx="1121">
                  <c:v>37.331</c:v>
                </c:pt>
                <c:pt idx="1122">
                  <c:v>37.365</c:v>
                </c:pt>
                <c:pt idx="1123">
                  <c:v>37.398</c:v>
                </c:pt>
                <c:pt idx="1124">
                  <c:v>37.431</c:v>
                </c:pt>
                <c:pt idx="1125">
                  <c:v>37.465</c:v>
                </c:pt>
                <c:pt idx="1126">
                  <c:v>37.498</c:v>
                </c:pt>
                <c:pt idx="1127">
                  <c:v>37.531</c:v>
                </c:pt>
                <c:pt idx="1128">
                  <c:v>37.565</c:v>
                </c:pt>
                <c:pt idx="1129">
                  <c:v>37.598</c:v>
                </c:pt>
                <c:pt idx="1130">
                  <c:v>37.631</c:v>
                </c:pt>
                <c:pt idx="1131">
                  <c:v>37.665</c:v>
                </c:pt>
                <c:pt idx="1132">
                  <c:v>37.698</c:v>
                </c:pt>
                <c:pt idx="1133">
                  <c:v>37.731</c:v>
                </c:pt>
                <c:pt idx="1134">
                  <c:v>37.765</c:v>
                </c:pt>
                <c:pt idx="1135">
                  <c:v>37.798</c:v>
                </c:pt>
                <c:pt idx="1136">
                  <c:v>37.831</c:v>
                </c:pt>
                <c:pt idx="1137">
                  <c:v>37.865</c:v>
                </c:pt>
                <c:pt idx="1138">
                  <c:v>37.898</c:v>
                </c:pt>
                <c:pt idx="1139">
                  <c:v>37.931</c:v>
                </c:pt>
                <c:pt idx="1140">
                  <c:v>37.965</c:v>
                </c:pt>
                <c:pt idx="1141">
                  <c:v>37.998</c:v>
                </c:pt>
                <c:pt idx="1142">
                  <c:v>38.031</c:v>
                </c:pt>
                <c:pt idx="1143">
                  <c:v>38.065</c:v>
                </c:pt>
                <c:pt idx="1144">
                  <c:v>38.098</c:v>
                </c:pt>
                <c:pt idx="1145">
                  <c:v>38.131</c:v>
                </c:pt>
                <c:pt idx="1146">
                  <c:v>38.165</c:v>
                </c:pt>
                <c:pt idx="1147">
                  <c:v>38.198</c:v>
                </c:pt>
                <c:pt idx="1148">
                  <c:v>38.231</c:v>
                </c:pt>
                <c:pt idx="1149">
                  <c:v>38.265</c:v>
                </c:pt>
                <c:pt idx="1150">
                  <c:v>38.298</c:v>
                </c:pt>
                <c:pt idx="1151">
                  <c:v>38.331</c:v>
                </c:pt>
                <c:pt idx="1152">
                  <c:v>38.365</c:v>
                </c:pt>
                <c:pt idx="1153">
                  <c:v>38.398</c:v>
                </c:pt>
                <c:pt idx="1154">
                  <c:v>38.431</c:v>
                </c:pt>
                <c:pt idx="1155">
                  <c:v>38.465</c:v>
                </c:pt>
                <c:pt idx="1156">
                  <c:v>38.498</c:v>
                </c:pt>
                <c:pt idx="1157">
                  <c:v>38.531</c:v>
                </c:pt>
                <c:pt idx="1158">
                  <c:v>38.565</c:v>
                </c:pt>
                <c:pt idx="1159">
                  <c:v>38.598</c:v>
                </c:pt>
                <c:pt idx="1160">
                  <c:v>38.631</c:v>
                </c:pt>
                <c:pt idx="1161">
                  <c:v>38.665</c:v>
                </c:pt>
                <c:pt idx="1162">
                  <c:v>38.698</c:v>
                </c:pt>
                <c:pt idx="1163">
                  <c:v>38.731</c:v>
                </c:pt>
                <c:pt idx="1164">
                  <c:v>38.765</c:v>
                </c:pt>
                <c:pt idx="1165">
                  <c:v>38.798</c:v>
                </c:pt>
                <c:pt idx="1166">
                  <c:v>38.831</c:v>
                </c:pt>
                <c:pt idx="1167">
                  <c:v>38.865</c:v>
                </c:pt>
                <c:pt idx="1168">
                  <c:v>38.898</c:v>
                </c:pt>
                <c:pt idx="1169">
                  <c:v>38.931</c:v>
                </c:pt>
                <c:pt idx="1170">
                  <c:v>38.965</c:v>
                </c:pt>
                <c:pt idx="1171">
                  <c:v>38.998</c:v>
                </c:pt>
                <c:pt idx="1172">
                  <c:v>39.031</c:v>
                </c:pt>
                <c:pt idx="1173">
                  <c:v>39.065</c:v>
                </c:pt>
                <c:pt idx="1174">
                  <c:v>39.098</c:v>
                </c:pt>
                <c:pt idx="1175">
                  <c:v>39.131</c:v>
                </c:pt>
                <c:pt idx="1176">
                  <c:v>39.165</c:v>
                </c:pt>
                <c:pt idx="1177">
                  <c:v>39.198</c:v>
                </c:pt>
                <c:pt idx="1178">
                  <c:v>39.231</c:v>
                </c:pt>
                <c:pt idx="1179">
                  <c:v>39.265</c:v>
                </c:pt>
                <c:pt idx="1180">
                  <c:v>39.298</c:v>
                </c:pt>
                <c:pt idx="1181">
                  <c:v>39.331</c:v>
                </c:pt>
                <c:pt idx="1182">
                  <c:v>39.365</c:v>
                </c:pt>
                <c:pt idx="1183">
                  <c:v>39.398</c:v>
                </c:pt>
                <c:pt idx="1184">
                  <c:v>39.431</c:v>
                </c:pt>
                <c:pt idx="1185">
                  <c:v>39.465</c:v>
                </c:pt>
                <c:pt idx="1186">
                  <c:v>39.498</c:v>
                </c:pt>
                <c:pt idx="1187">
                  <c:v>39.531</c:v>
                </c:pt>
                <c:pt idx="1188">
                  <c:v>39.565</c:v>
                </c:pt>
                <c:pt idx="1189">
                  <c:v>39.598</c:v>
                </c:pt>
                <c:pt idx="1190">
                  <c:v>39.631</c:v>
                </c:pt>
                <c:pt idx="1191">
                  <c:v>39.665</c:v>
                </c:pt>
                <c:pt idx="1192">
                  <c:v>39.698</c:v>
                </c:pt>
                <c:pt idx="1193">
                  <c:v>39.731</c:v>
                </c:pt>
                <c:pt idx="1194">
                  <c:v>39.765</c:v>
                </c:pt>
                <c:pt idx="1195">
                  <c:v>39.798</c:v>
                </c:pt>
                <c:pt idx="1196">
                  <c:v>39.831</c:v>
                </c:pt>
                <c:pt idx="1197">
                  <c:v>39.865</c:v>
                </c:pt>
                <c:pt idx="1198">
                  <c:v>39.898</c:v>
                </c:pt>
                <c:pt idx="1199">
                  <c:v>39.931</c:v>
                </c:pt>
                <c:pt idx="1200">
                  <c:v>39.965</c:v>
                </c:pt>
                <c:pt idx="1201">
                  <c:v>39.998</c:v>
                </c:pt>
                <c:pt idx="1202">
                  <c:v>40.031</c:v>
                </c:pt>
                <c:pt idx="1203">
                  <c:v>40.065</c:v>
                </c:pt>
                <c:pt idx="1204">
                  <c:v>40.098</c:v>
                </c:pt>
                <c:pt idx="1205">
                  <c:v>40.131</c:v>
                </c:pt>
                <c:pt idx="1206">
                  <c:v>40.165</c:v>
                </c:pt>
                <c:pt idx="1207">
                  <c:v>40.198</c:v>
                </c:pt>
                <c:pt idx="1208">
                  <c:v>40.231</c:v>
                </c:pt>
                <c:pt idx="1209">
                  <c:v>40.265</c:v>
                </c:pt>
                <c:pt idx="1210">
                  <c:v>40.298</c:v>
                </c:pt>
                <c:pt idx="1211">
                  <c:v>40.331</c:v>
                </c:pt>
                <c:pt idx="1212">
                  <c:v>40.365</c:v>
                </c:pt>
                <c:pt idx="1213">
                  <c:v>40.398</c:v>
                </c:pt>
                <c:pt idx="1214">
                  <c:v>40.431</c:v>
                </c:pt>
                <c:pt idx="1215">
                  <c:v>40.465</c:v>
                </c:pt>
                <c:pt idx="1216">
                  <c:v>40.498</c:v>
                </c:pt>
                <c:pt idx="1217">
                  <c:v>40.531</c:v>
                </c:pt>
                <c:pt idx="1218">
                  <c:v>40.565</c:v>
                </c:pt>
                <c:pt idx="1219">
                  <c:v>40.598</c:v>
                </c:pt>
                <c:pt idx="1220">
                  <c:v>40.631</c:v>
                </c:pt>
                <c:pt idx="1221">
                  <c:v>40.665</c:v>
                </c:pt>
                <c:pt idx="1222">
                  <c:v>40.698</c:v>
                </c:pt>
                <c:pt idx="1223">
                  <c:v>40.731</c:v>
                </c:pt>
                <c:pt idx="1224">
                  <c:v>40.765</c:v>
                </c:pt>
                <c:pt idx="1225">
                  <c:v>40.798</c:v>
                </c:pt>
                <c:pt idx="1226">
                  <c:v>40.831</c:v>
                </c:pt>
                <c:pt idx="1227">
                  <c:v>40.865</c:v>
                </c:pt>
                <c:pt idx="1228">
                  <c:v>40.898</c:v>
                </c:pt>
                <c:pt idx="1229">
                  <c:v>40.931</c:v>
                </c:pt>
                <c:pt idx="1230">
                  <c:v>40.965</c:v>
                </c:pt>
                <c:pt idx="1231">
                  <c:v>40.998</c:v>
                </c:pt>
                <c:pt idx="1232">
                  <c:v>41.031</c:v>
                </c:pt>
                <c:pt idx="1233">
                  <c:v>41.065</c:v>
                </c:pt>
                <c:pt idx="1234">
                  <c:v>41.098</c:v>
                </c:pt>
                <c:pt idx="1235">
                  <c:v>41.131</c:v>
                </c:pt>
                <c:pt idx="1236">
                  <c:v>41.165</c:v>
                </c:pt>
                <c:pt idx="1237">
                  <c:v>41.198</c:v>
                </c:pt>
                <c:pt idx="1238">
                  <c:v>41.231</c:v>
                </c:pt>
                <c:pt idx="1239">
                  <c:v>41.265</c:v>
                </c:pt>
                <c:pt idx="1240">
                  <c:v>41.298</c:v>
                </c:pt>
                <c:pt idx="1241">
                  <c:v>41.331</c:v>
                </c:pt>
                <c:pt idx="1242">
                  <c:v>41.365</c:v>
                </c:pt>
                <c:pt idx="1243">
                  <c:v>41.398</c:v>
                </c:pt>
                <c:pt idx="1244">
                  <c:v>41.431</c:v>
                </c:pt>
                <c:pt idx="1245">
                  <c:v>41.465</c:v>
                </c:pt>
                <c:pt idx="1246">
                  <c:v>41.498</c:v>
                </c:pt>
                <c:pt idx="1247">
                  <c:v>41.531</c:v>
                </c:pt>
                <c:pt idx="1248">
                  <c:v>41.565</c:v>
                </c:pt>
                <c:pt idx="1249">
                  <c:v>41.598</c:v>
                </c:pt>
                <c:pt idx="1250">
                  <c:v>41.631</c:v>
                </c:pt>
                <c:pt idx="1251">
                  <c:v>41.665</c:v>
                </c:pt>
                <c:pt idx="1252">
                  <c:v>41.698</c:v>
                </c:pt>
                <c:pt idx="1253">
                  <c:v>41.731</c:v>
                </c:pt>
                <c:pt idx="1254">
                  <c:v>41.765</c:v>
                </c:pt>
                <c:pt idx="1255">
                  <c:v>41.798</c:v>
                </c:pt>
                <c:pt idx="1256">
                  <c:v>41.831</c:v>
                </c:pt>
                <c:pt idx="1257">
                  <c:v>41.865</c:v>
                </c:pt>
                <c:pt idx="1258">
                  <c:v>41.898</c:v>
                </c:pt>
                <c:pt idx="1259">
                  <c:v>41.931</c:v>
                </c:pt>
                <c:pt idx="1260">
                  <c:v>41.965</c:v>
                </c:pt>
                <c:pt idx="1261">
                  <c:v>41.998</c:v>
                </c:pt>
                <c:pt idx="1262">
                  <c:v>42.031</c:v>
                </c:pt>
                <c:pt idx="1263">
                  <c:v>42.065</c:v>
                </c:pt>
                <c:pt idx="1264">
                  <c:v>42.098</c:v>
                </c:pt>
                <c:pt idx="1265">
                  <c:v>42.131</c:v>
                </c:pt>
                <c:pt idx="1266">
                  <c:v>42.165</c:v>
                </c:pt>
                <c:pt idx="1267">
                  <c:v>42.198</c:v>
                </c:pt>
                <c:pt idx="1268">
                  <c:v>42.231</c:v>
                </c:pt>
                <c:pt idx="1269">
                  <c:v>42.265</c:v>
                </c:pt>
                <c:pt idx="1270">
                  <c:v>42.298</c:v>
                </c:pt>
                <c:pt idx="1271">
                  <c:v>42.331</c:v>
                </c:pt>
                <c:pt idx="1272">
                  <c:v>42.365</c:v>
                </c:pt>
                <c:pt idx="1273">
                  <c:v>42.398</c:v>
                </c:pt>
                <c:pt idx="1274">
                  <c:v>42.431</c:v>
                </c:pt>
                <c:pt idx="1275">
                  <c:v>42.465</c:v>
                </c:pt>
                <c:pt idx="1276">
                  <c:v>42.498</c:v>
                </c:pt>
                <c:pt idx="1277">
                  <c:v>42.531</c:v>
                </c:pt>
                <c:pt idx="1278">
                  <c:v>42.565</c:v>
                </c:pt>
                <c:pt idx="1279">
                  <c:v>42.598</c:v>
                </c:pt>
                <c:pt idx="1280">
                  <c:v>42.631</c:v>
                </c:pt>
                <c:pt idx="1281">
                  <c:v>42.665</c:v>
                </c:pt>
                <c:pt idx="1282">
                  <c:v>42.698</c:v>
                </c:pt>
                <c:pt idx="1283">
                  <c:v>42.731</c:v>
                </c:pt>
                <c:pt idx="1284">
                  <c:v>42.765</c:v>
                </c:pt>
                <c:pt idx="1285">
                  <c:v>42.798</c:v>
                </c:pt>
                <c:pt idx="1286">
                  <c:v>42.831</c:v>
                </c:pt>
                <c:pt idx="1287">
                  <c:v>42.865</c:v>
                </c:pt>
                <c:pt idx="1288">
                  <c:v>42.898</c:v>
                </c:pt>
                <c:pt idx="1289">
                  <c:v>42.931</c:v>
                </c:pt>
                <c:pt idx="1290">
                  <c:v>42.964</c:v>
                </c:pt>
                <c:pt idx="1291">
                  <c:v>42.998</c:v>
                </c:pt>
                <c:pt idx="1292">
                  <c:v>43.031</c:v>
                </c:pt>
                <c:pt idx="1293">
                  <c:v>43.064</c:v>
                </c:pt>
                <c:pt idx="1294">
                  <c:v>43.098</c:v>
                </c:pt>
                <c:pt idx="1295">
                  <c:v>43.131</c:v>
                </c:pt>
                <c:pt idx="1296">
                  <c:v>43.164</c:v>
                </c:pt>
                <c:pt idx="1297">
                  <c:v>43.198</c:v>
                </c:pt>
                <c:pt idx="1298">
                  <c:v>43.231</c:v>
                </c:pt>
                <c:pt idx="1299">
                  <c:v>43.264</c:v>
                </c:pt>
                <c:pt idx="1300">
                  <c:v>43.298</c:v>
                </c:pt>
                <c:pt idx="1301">
                  <c:v>43.331</c:v>
                </c:pt>
                <c:pt idx="1302">
                  <c:v>43.364</c:v>
                </c:pt>
                <c:pt idx="1303">
                  <c:v>43.398</c:v>
                </c:pt>
                <c:pt idx="1304">
                  <c:v>43.431</c:v>
                </c:pt>
                <c:pt idx="1305">
                  <c:v>43.464</c:v>
                </c:pt>
                <c:pt idx="1306">
                  <c:v>43.498</c:v>
                </c:pt>
                <c:pt idx="1307">
                  <c:v>43.531</c:v>
                </c:pt>
                <c:pt idx="1308">
                  <c:v>43.564</c:v>
                </c:pt>
                <c:pt idx="1309">
                  <c:v>43.598</c:v>
                </c:pt>
                <c:pt idx="1310">
                  <c:v>43.631</c:v>
                </c:pt>
                <c:pt idx="1311">
                  <c:v>43.664</c:v>
                </c:pt>
                <c:pt idx="1312">
                  <c:v>43.698</c:v>
                </c:pt>
                <c:pt idx="1313">
                  <c:v>43.731</c:v>
                </c:pt>
                <c:pt idx="1314">
                  <c:v>43.764</c:v>
                </c:pt>
                <c:pt idx="1315">
                  <c:v>43.798</c:v>
                </c:pt>
                <c:pt idx="1316">
                  <c:v>43.831</c:v>
                </c:pt>
                <c:pt idx="1317">
                  <c:v>43.864</c:v>
                </c:pt>
                <c:pt idx="1318">
                  <c:v>43.898</c:v>
                </c:pt>
                <c:pt idx="1319">
                  <c:v>43.931</c:v>
                </c:pt>
                <c:pt idx="1320">
                  <c:v>43.964</c:v>
                </c:pt>
                <c:pt idx="1321">
                  <c:v>43.998</c:v>
                </c:pt>
                <c:pt idx="1322">
                  <c:v>44.031</c:v>
                </c:pt>
                <c:pt idx="1323">
                  <c:v>44.064</c:v>
                </c:pt>
                <c:pt idx="1324">
                  <c:v>44.098</c:v>
                </c:pt>
                <c:pt idx="1325">
                  <c:v>44.131</c:v>
                </c:pt>
                <c:pt idx="1326">
                  <c:v>44.164</c:v>
                </c:pt>
                <c:pt idx="1327">
                  <c:v>44.198</c:v>
                </c:pt>
                <c:pt idx="1328">
                  <c:v>44.231</c:v>
                </c:pt>
                <c:pt idx="1329">
                  <c:v>44.264</c:v>
                </c:pt>
                <c:pt idx="1330">
                  <c:v>44.298</c:v>
                </c:pt>
                <c:pt idx="1331">
                  <c:v>44.331</c:v>
                </c:pt>
                <c:pt idx="1332">
                  <c:v>44.364</c:v>
                </c:pt>
                <c:pt idx="1333">
                  <c:v>44.398</c:v>
                </c:pt>
                <c:pt idx="1334">
                  <c:v>44.431</c:v>
                </c:pt>
                <c:pt idx="1335">
                  <c:v>44.464</c:v>
                </c:pt>
                <c:pt idx="1336">
                  <c:v>44.498</c:v>
                </c:pt>
                <c:pt idx="1337">
                  <c:v>44.531</c:v>
                </c:pt>
                <c:pt idx="1338">
                  <c:v>44.564</c:v>
                </c:pt>
                <c:pt idx="1339">
                  <c:v>44.598</c:v>
                </c:pt>
                <c:pt idx="1340">
                  <c:v>44.631</c:v>
                </c:pt>
                <c:pt idx="1341">
                  <c:v>44.664</c:v>
                </c:pt>
                <c:pt idx="1342">
                  <c:v>44.698</c:v>
                </c:pt>
                <c:pt idx="1343">
                  <c:v>44.731</c:v>
                </c:pt>
                <c:pt idx="1344">
                  <c:v>44.764</c:v>
                </c:pt>
                <c:pt idx="1345">
                  <c:v>44.798</c:v>
                </c:pt>
                <c:pt idx="1346">
                  <c:v>44.831</c:v>
                </c:pt>
                <c:pt idx="1347">
                  <c:v>44.864</c:v>
                </c:pt>
                <c:pt idx="1348">
                  <c:v>44.898</c:v>
                </c:pt>
                <c:pt idx="1349">
                  <c:v>44.931</c:v>
                </c:pt>
                <c:pt idx="1350">
                  <c:v>44.964</c:v>
                </c:pt>
                <c:pt idx="1351">
                  <c:v>44.998</c:v>
                </c:pt>
                <c:pt idx="1352">
                  <c:v>45.031</c:v>
                </c:pt>
                <c:pt idx="1353">
                  <c:v>45.064</c:v>
                </c:pt>
                <c:pt idx="1354">
                  <c:v>45.098</c:v>
                </c:pt>
                <c:pt idx="1355">
                  <c:v>45.131</c:v>
                </c:pt>
                <c:pt idx="1356">
                  <c:v>45.164</c:v>
                </c:pt>
                <c:pt idx="1357">
                  <c:v>45.198</c:v>
                </c:pt>
                <c:pt idx="1358">
                  <c:v>45.231</c:v>
                </c:pt>
                <c:pt idx="1359">
                  <c:v>45.264</c:v>
                </c:pt>
                <c:pt idx="1360">
                  <c:v>45.298</c:v>
                </c:pt>
                <c:pt idx="1361">
                  <c:v>45.331</c:v>
                </c:pt>
                <c:pt idx="1362">
                  <c:v>45.364</c:v>
                </c:pt>
                <c:pt idx="1363">
                  <c:v>45.398</c:v>
                </c:pt>
                <c:pt idx="1364">
                  <c:v>45.431</c:v>
                </c:pt>
                <c:pt idx="1365">
                  <c:v>45.464</c:v>
                </c:pt>
                <c:pt idx="1366">
                  <c:v>45.498</c:v>
                </c:pt>
                <c:pt idx="1367">
                  <c:v>45.531</c:v>
                </c:pt>
                <c:pt idx="1368">
                  <c:v>45.564</c:v>
                </c:pt>
                <c:pt idx="1369">
                  <c:v>45.598</c:v>
                </c:pt>
                <c:pt idx="1370">
                  <c:v>45.631</c:v>
                </c:pt>
                <c:pt idx="1371">
                  <c:v>45.664</c:v>
                </c:pt>
                <c:pt idx="1372">
                  <c:v>45.698</c:v>
                </c:pt>
                <c:pt idx="1373">
                  <c:v>45.731</c:v>
                </c:pt>
                <c:pt idx="1374">
                  <c:v>45.764</c:v>
                </c:pt>
                <c:pt idx="1375">
                  <c:v>45.798</c:v>
                </c:pt>
                <c:pt idx="1376">
                  <c:v>45.831</c:v>
                </c:pt>
                <c:pt idx="1377">
                  <c:v>45.864</c:v>
                </c:pt>
                <c:pt idx="1378">
                  <c:v>45.898</c:v>
                </c:pt>
                <c:pt idx="1379">
                  <c:v>45.931</c:v>
                </c:pt>
                <c:pt idx="1380">
                  <c:v>45.964</c:v>
                </c:pt>
                <c:pt idx="1381">
                  <c:v>45.998</c:v>
                </c:pt>
                <c:pt idx="1382">
                  <c:v>46.031</c:v>
                </c:pt>
                <c:pt idx="1383">
                  <c:v>46.064</c:v>
                </c:pt>
                <c:pt idx="1384">
                  <c:v>46.098</c:v>
                </c:pt>
                <c:pt idx="1385">
                  <c:v>46.131</c:v>
                </c:pt>
                <c:pt idx="1386">
                  <c:v>46.164</c:v>
                </c:pt>
                <c:pt idx="1387">
                  <c:v>46.198</c:v>
                </c:pt>
                <c:pt idx="1388">
                  <c:v>46.231</c:v>
                </c:pt>
                <c:pt idx="1389">
                  <c:v>46.264</c:v>
                </c:pt>
                <c:pt idx="1390">
                  <c:v>46.298</c:v>
                </c:pt>
                <c:pt idx="1391">
                  <c:v>46.331</c:v>
                </c:pt>
                <c:pt idx="1392">
                  <c:v>46.364</c:v>
                </c:pt>
                <c:pt idx="1393">
                  <c:v>46.398</c:v>
                </c:pt>
                <c:pt idx="1394">
                  <c:v>46.431</c:v>
                </c:pt>
                <c:pt idx="1395">
                  <c:v>46.464</c:v>
                </c:pt>
                <c:pt idx="1396">
                  <c:v>46.498</c:v>
                </c:pt>
                <c:pt idx="1397">
                  <c:v>46.531</c:v>
                </c:pt>
                <c:pt idx="1398">
                  <c:v>46.564</c:v>
                </c:pt>
                <c:pt idx="1399">
                  <c:v>46.598</c:v>
                </c:pt>
                <c:pt idx="1400">
                  <c:v>46.631</c:v>
                </c:pt>
                <c:pt idx="1401">
                  <c:v>46.664</c:v>
                </c:pt>
                <c:pt idx="1402">
                  <c:v>46.698</c:v>
                </c:pt>
                <c:pt idx="1403">
                  <c:v>46.731</c:v>
                </c:pt>
                <c:pt idx="1404">
                  <c:v>46.764</c:v>
                </c:pt>
                <c:pt idx="1405">
                  <c:v>46.798</c:v>
                </c:pt>
                <c:pt idx="1406">
                  <c:v>46.831</c:v>
                </c:pt>
                <c:pt idx="1407">
                  <c:v>46.864</c:v>
                </c:pt>
                <c:pt idx="1408">
                  <c:v>46.898</c:v>
                </c:pt>
                <c:pt idx="1409">
                  <c:v>46.931</c:v>
                </c:pt>
                <c:pt idx="1410">
                  <c:v>46.964</c:v>
                </c:pt>
                <c:pt idx="1411">
                  <c:v>46.998</c:v>
                </c:pt>
                <c:pt idx="1412">
                  <c:v>47.031</c:v>
                </c:pt>
                <c:pt idx="1413">
                  <c:v>47.064</c:v>
                </c:pt>
                <c:pt idx="1414">
                  <c:v>47.098</c:v>
                </c:pt>
                <c:pt idx="1415">
                  <c:v>47.131</c:v>
                </c:pt>
                <c:pt idx="1416">
                  <c:v>47.164</c:v>
                </c:pt>
                <c:pt idx="1417">
                  <c:v>47.198</c:v>
                </c:pt>
                <c:pt idx="1418">
                  <c:v>47.231</c:v>
                </c:pt>
                <c:pt idx="1419">
                  <c:v>47.264</c:v>
                </c:pt>
                <c:pt idx="1420">
                  <c:v>47.298</c:v>
                </c:pt>
                <c:pt idx="1421">
                  <c:v>47.331</c:v>
                </c:pt>
                <c:pt idx="1422">
                  <c:v>47.364</c:v>
                </c:pt>
                <c:pt idx="1423">
                  <c:v>47.398</c:v>
                </c:pt>
                <c:pt idx="1424">
                  <c:v>47.431</c:v>
                </c:pt>
                <c:pt idx="1425">
                  <c:v>47.464</c:v>
                </c:pt>
                <c:pt idx="1426">
                  <c:v>47.498</c:v>
                </c:pt>
                <c:pt idx="1427">
                  <c:v>47.531</c:v>
                </c:pt>
                <c:pt idx="1428">
                  <c:v>47.564</c:v>
                </c:pt>
                <c:pt idx="1429">
                  <c:v>47.598</c:v>
                </c:pt>
                <c:pt idx="1430">
                  <c:v>47.631</c:v>
                </c:pt>
                <c:pt idx="1431">
                  <c:v>47.664</c:v>
                </c:pt>
                <c:pt idx="1432">
                  <c:v>47.698</c:v>
                </c:pt>
                <c:pt idx="1433">
                  <c:v>47.731</c:v>
                </c:pt>
                <c:pt idx="1434">
                  <c:v>47.764</c:v>
                </c:pt>
                <c:pt idx="1435">
                  <c:v>47.798</c:v>
                </c:pt>
                <c:pt idx="1436">
                  <c:v>47.831</c:v>
                </c:pt>
                <c:pt idx="1437">
                  <c:v>47.864</c:v>
                </c:pt>
                <c:pt idx="1438">
                  <c:v>47.898</c:v>
                </c:pt>
                <c:pt idx="1439">
                  <c:v>47.931</c:v>
                </c:pt>
                <c:pt idx="1440">
                  <c:v>47.964</c:v>
                </c:pt>
                <c:pt idx="1441">
                  <c:v>47.998</c:v>
                </c:pt>
                <c:pt idx="1442">
                  <c:v>48.031</c:v>
                </c:pt>
                <c:pt idx="1443">
                  <c:v>48.064</c:v>
                </c:pt>
                <c:pt idx="1444">
                  <c:v>48.098</c:v>
                </c:pt>
                <c:pt idx="1445">
                  <c:v>48.131</c:v>
                </c:pt>
                <c:pt idx="1446">
                  <c:v>48.164</c:v>
                </c:pt>
                <c:pt idx="1447">
                  <c:v>48.198</c:v>
                </c:pt>
                <c:pt idx="1448">
                  <c:v>48.231</c:v>
                </c:pt>
                <c:pt idx="1449">
                  <c:v>48.264</c:v>
                </c:pt>
                <c:pt idx="1450">
                  <c:v>48.298</c:v>
                </c:pt>
                <c:pt idx="1451">
                  <c:v>48.331</c:v>
                </c:pt>
                <c:pt idx="1452">
                  <c:v>48.364</c:v>
                </c:pt>
                <c:pt idx="1453">
                  <c:v>48.398</c:v>
                </c:pt>
                <c:pt idx="1454">
                  <c:v>48.431</c:v>
                </c:pt>
                <c:pt idx="1455">
                  <c:v>48.464</c:v>
                </c:pt>
                <c:pt idx="1456">
                  <c:v>48.498</c:v>
                </c:pt>
                <c:pt idx="1457">
                  <c:v>48.531</c:v>
                </c:pt>
                <c:pt idx="1458">
                  <c:v>48.564</c:v>
                </c:pt>
                <c:pt idx="1459">
                  <c:v>48.598</c:v>
                </c:pt>
                <c:pt idx="1460">
                  <c:v>48.631</c:v>
                </c:pt>
                <c:pt idx="1461">
                  <c:v>48.664</c:v>
                </c:pt>
                <c:pt idx="1462">
                  <c:v>48.698</c:v>
                </c:pt>
                <c:pt idx="1463">
                  <c:v>48.731</c:v>
                </c:pt>
                <c:pt idx="1464">
                  <c:v>48.764</c:v>
                </c:pt>
                <c:pt idx="1465">
                  <c:v>48.798</c:v>
                </c:pt>
                <c:pt idx="1466">
                  <c:v>48.831</c:v>
                </c:pt>
                <c:pt idx="1467">
                  <c:v>48.864</c:v>
                </c:pt>
                <c:pt idx="1468">
                  <c:v>48.898</c:v>
                </c:pt>
                <c:pt idx="1469">
                  <c:v>48.931</c:v>
                </c:pt>
                <c:pt idx="1470">
                  <c:v>48.964</c:v>
                </c:pt>
                <c:pt idx="1471">
                  <c:v>48.998</c:v>
                </c:pt>
                <c:pt idx="1472">
                  <c:v>49.031</c:v>
                </c:pt>
                <c:pt idx="1473">
                  <c:v>49.064</c:v>
                </c:pt>
                <c:pt idx="1474">
                  <c:v>49.098</c:v>
                </c:pt>
                <c:pt idx="1475">
                  <c:v>49.131</c:v>
                </c:pt>
                <c:pt idx="1476">
                  <c:v>49.164</c:v>
                </c:pt>
                <c:pt idx="1477">
                  <c:v>49.198</c:v>
                </c:pt>
                <c:pt idx="1478">
                  <c:v>49.231</c:v>
                </c:pt>
                <c:pt idx="1479">
                  <c:v>49.264</c:v>
                </c:pt>
                <c:pt idx="1480">
                  <c:v>49.298</c:v>
                </c:pt>
                <c:pt idx="1481">
                  <c:v>49.331</c:v>
                </c:pt>
                <c:pt idx="1482">
                  <c:v>49.364</c:v>
                </c:pt>
                <c:pt idx="1483">
                  <c:v>49.398</c:v>
                </c:pt>
                <c:pt idx="1484">
                  <c:v>49.431</c:v>
                </c:pt>
                <c:pt idx="1485">
                  <c:v>49.464</c:v>
                </c:pt>
                <c:pt idx="1486">
                  <c:v>49.498</c:v>
                </c:pt>
                <c:pt idx="1487">
                  <c:v>49.531</c:v>
                </c:pt>
                <c:pt idx="1488">
                  <c:v>49.564</c:v>
                </c:pt>
                <c:pt idx="1489">
                  <c:v>49.597</c:v>
                </c:pt>
                <c:pt idx="1490">
                  <c:v>49.631</c:v>
                </c:pt>
                <c:pt idx="1491">
                  <c:v>49.664</c:v>
                </c:pt>
                <c:pt idx="1492">
                  <c:v>49.697</c:v>
                </c:pt>
                <c:pt idx="1493">
                  <c:v>49.731</c:v>
                </c:pt>
                <c:pt idx="1494">
                  <c:v>49.764</c:v>
                </c:pt>
                <c:pt idx="1495">
                  <c:v>49.797</c:v>
                </c:pt>
                <c:pt idx="1496">
                  <c:v>49.831</c:v>
                </c:pt>
                <c:pt idx="1497">
                  <c:v>49.864</c:v>
                </c:pt>
                <c:pt idx="1498">
                  <c:v>49.897</c:v>
                </c:pt>
                <c:pt idx="1499">
                  <c:v>49.931</c:v>
                </c:pt>
                <c:pt idx="1500">
                  <c:v>49.964</c:v>
                </c:pt>
                <c:pt idx="1501">
                  <c:v>49.997</c:v>
                </c:pt>
                <c:pt idx="1502">
                  <c:v>50.031</c:v>
                </c:pt>
                <c:pt idx="1503">
                  <c:v>50.064</c:v>
                </c:pt>
                <c:pt idx="1504">
                  <c:v>50.097</c:v>
                </c:pt>
                <c:pt idx="1505">
                  <c:v>50.131</c:v>
                </c:pt>
                <c:pt idx="1506">
                  <c:v>50.164</c:v>
                </c:pt>
                <c:pt idx="1507">
                  <c:v>50.197</c:v>
                </c:pt>
                <c:pt idx="1508">
                  <c:v>50.231</c:v>
                </c:pt>
                <c:pt idx="1509">
                  <c:v>50.264</c:v>
                </c:pt>
                <c:pt idx="1510">
                  <c:v>50.297</c:v>
                </c:pt>
                <c:pt idx="1511">
                  <c:v>50.331</c:v>
                </c:pt>
                <c:pt idx="1512">
                  <c:v>50.364</c:v>
                </c:pt>
                <c:pt idx="1513">
                  <c:v>50.397</c:v>
                </c:pt>
                <c:pt idx="1514">
                  <c:v>50.431</c:v>
                </c:pt>
                <c:pt idx="1515">
                  <c:v>50.464</c:v>
                </c:pt>
                <c:pt idx="1516">
                  <c:v>50.497</c:v>
                </c:pt>
                <c:pt idx="1517">
                  <c:v>50.531</c:v>
                </c:pt>
                <c:pt idx="1518">
                  <c:v>50.564</c:v>
                </c:pt>
                <c:pt idx="1519">
                  <c:v>50.597</c:v>
                </c:pt>
                <c:pt idx="1520">
                  <c:v>50.631</c:v>
                </c:pt>
                <c:pt idx="1521">
                  <c:v>50.664</c:v>
                </c:pt>
                <c:pt idx="1522">
                  <c:v>50.697</c:v>
                </c:pt>
                <c:pt idx="1523">
                  <c:v>50.731</c:v>
                </c:pt>
                <c:pt idx="1524">
                  <c:v>50.764</c:v>
                </c:pt>
                <c:pt idx="1525">
                  <c:v>50.797</c:v>
                </c:pt>
                <c:pt idx="1526">
                  <c:v>50.831</c:v>
                </c:pt>
                <c:pt idx="1527">
                  <c:v>50.864</c:v>
                </c:pt>
                <c:pt idx="1528">
                  <c:v>50.897</c:v>
                </c:pt>
                <c:pt idx="1529">
                  <c:v>50.931</c:v>
                </c:pt>
                <c:pt idx="1530">
                  <c:v>50.964</c:v>
                </c:pt>
                <c:pt idx="1531">
                  <c:v>50.997</c:v>
                </c:pt>
                <c:pt idx="1532">
                  <c:v>51.031</c:v>
                </c:pt>
                <c:pt idx="1533">
                  <c:v>51.064</c:v>
                </c:pt>
                <c:pt idx="1534">
                  <c:v>51.097</c:v>
                </c:pt>
                <c:pt idx="1535">
                  <c:v>51.131</c:v>
                </c:pt>
                <c:pt idx="1536">
                  <c:v>51.164</c:v>
                </c:pt>
                <c:pt idx="1537">
                  <c:v>51.197</c:v>
                </c:pt>
                <c:pt idx="1538">
                  <c:v>51.231</c:v>
                </c:pt>
                <c:pt idx="1539">
                  <c:v>51.264</c:v>
                </c:pt>
                <c:pt idx="1540">
                  <c:v>51.297</c:v>
                </c:pt>
                <c:pt idx="1541">
                  <c:v>51.331</c:v>
                </c:pt>
                <c:pt idx="1542">
                  <c:v>51.364</c:v>
                </c:pt>
                <c:pt idx="1543">
                  <c:v>51.397</c:v>
                </c:pt>
                <c:pt idx="1544">
                  <c:v>51.431</c:v>
                </c:pt>
                <c:pt idx="1545">
                  <c:v>51.464</c:v>
                </c:pt>
                <c:pt idx="1546">
                  <c:v>51.497</c:v>
                </c:pt>
                <c:pt idx="1547">
                  <c:v>51.531</c:v>
                </c:pt>
                <c:pt idx="1548">
                  <c:v>51.564</c:v>
                </c:pt>
                <c:pt idx="1549">
                  <c:v>51.597</c:v>
                </c:pt>
                <c:pt idx="1550">
                  <c:v>51.631</c:v>
                </c:pt>
                <c:pt idx="1551">
                  <c:v>51.664</c:v>
                </c:pt>
                <c:pt idx="1552">
                  <c:v>51.697</c:v>
                </c:pt>
                <c:pt idx="1553">
                  <c:v>51.731</c:v>
                </c:pt>
                <c:pt idx="1554">
                  <c:v>51.764</c:v>
                </c:pt>
                <c:pt idx="1555">
                  <c:v>51.797</c:v>
                </c:pt>
                <c:pt idx="1556">
                  <c:v>51.831</c:v>
                </c:pt>
                <c:pt idx="1557">
                  <c:v>51.864</c:v>
                </c:pt>
                <c:pt idx="1558">
                  <c:v>51.897</c:v>
                </c:pt>
                <c:pt idx="1559">
                  <c:v>51.931</c:v>
                </c:pt>
                <c:pt idx="1560">
                  <c:v>51.964</c:v>
                </c:pt>
                <c:pt idx="1561">
                  <c:v>51.997</c:v>
                </c:pt>
                <c:pt idx="1562">
                  <c:v>52.031</c:v>
                </c:pt>
                <c:pt idx="1563">
                  <c:v>52.064</c:v>
                </c:pt>
                <c:pt idx="1564">
                  <c:v>52.097</c:v>
                </c:pt>
                <c:pt idx="1565">
                  <c:v>52.131</c:v>
                </c:pt>
                <c:pt idx="1566">
                  <c:v>52.164</c:v>
                </c:pt>
                <c:pt idx="1567">
                  <c:v>52.197</c:v>
                </c:pt>
                <c:pt idx="1568">
                  <c:v>52.231</c:v>
                </c:pt>
                <c:pt idx="1569">
                  <c:v>52.264</c:v>
                </c:pt>
                <c:pt idx="1570">
                  <c:v>52.297</c:v>
                </c:pt>
                <c:pt idx="1571">
                  <c:v>52.331</c:v>
                </c:pt>
                <c:pt idx="1572">
                  <c:v>52.364</c:v>
                </c:pt>
                <c:pt idx="1573">
                  <c:v>52.397</c:v>
                </c:pt>
                <c:pt idx="1574">
                  <c:v>52.431</c:v>
                </c:pt>
                <c:pt idx="1575">
                  <c:v>52.464</c:v>
                </c:pt>
                <c:pt idx="1576">
                  <c:v>52.497</c:v>
                </c:pt>
                <c:pt idx="1577">
                  <c:v>52.531</c:v>
                </c:pt>
                <c:pt idx="1578">
                  <c:v>52.564</c:v>
                </c:pt>
                <c:pt idx="1579">
                  <c:v>52.597</c:v>
                </c:pt>
                <c:pt idx="1580">
                  <c:v>52.631</c:v>
                </c:pt>
                <c:pt idx="1581">
                  <c:v>52.664</c:v>
                </c:pt>
                <c:pt idx="1582">
                  <c:v>52.697</c:v>
                </c:pt>
                <c:pt idx="1583">
                  <c:v>52.731</c:v>
                </c:pt>
                <c:pt idx="1584">
                  <c:v>52.764</c:v>
                </c:pt>
                <c:pt idx="1585">
                  <c:v>52.797</c:v>
                </c:pt>
                <c:pt idx="1586">
                  <c:v>52.831</c:v>
                </c:pt>
                <c:pt idx="1587">
                  <c:v>52.864</c:v>
                </c:pt>
                <c:pt idx="1588">
                  <c:v>52.897</c:v>
                </c:pt>
                <c:pt idx="1589">
                  <c:v>52.931</c:v>
                </c:pt>
                <c:pt idx="1590">
                  <c:v>52.964</c:v>
                </c:pt>
                <c:pt idx="1591">
                  <c:v>52.997</c:v>
                </c:pt>
                <c:pt idx="1592">
                  <c:v>53.031</c:v>
                </c:pt>
                <c:pt idx="1593">
                  <c:v>53.064</c:v>
                </c:pt>
                <c:pt idx="1594">
                  <c:v>53.097</c:v>
                </c:pt>
                <c:pt idx="1595">
                  <c:v>53.131</c:v>
                </c:pt>
                <c:pt idx="1596">
                  <c:v>53.164</c:v>
                </c:pt>
                <c:pt idx="1597">
                  <c:v>53.197</c:v>
                </c:pt>
                <c:pt idx="1598">
                  <c:v>53.231</c:v>
                </c:pt>
                <c:pt idx="1599">
                  <c:v>53.264</c:v>
                </c:pt>
                <c:pt idx="1600">
                  <c:v>53.297</c:v>
                </c:pt>
                <c:pt idx="1601">
                  <c:v>53.331</c:v>
                </c:pt>
                <c:pt idx="1602">
                  <c:v>53.364</c:v>
                </c:pt>
                <c:pt idx="1603">
                  <c:v>53.397</c:v>
                </c:pt>
                <c:pt idx="1604">
                  <c:v>53.431</c:v>
                </c:pt>
                <c:pt idx="1605">
                  <c:v>53.464</c:v>
                </c:pt>
                <c:pt idx="1606">
                  <c:v>53.497</c:v>
                </c:pt>
                <c:pt idx="1607">
                  <c:v>53.531</c:v>
                </c:pt>
                <c:pt idx="1608">
                  <c:v>53.564</c:v>
                </c:pt>
                <c:pt idx="1609">
                  <c:v>53.597</c:v>
                </c:pt>
                <c:pt idx="1610">
                  <c:v>53.631</c:v>
                </c:pt>
                <c:pt idx="1611">
                  <c:v>53.664</c:v>
                </c:pt>
                <c:pt idx="1612">
                  <c:v>53.697</c:v>
                </c:pt>
                <c:pt idx="1613">
                  <c:v>53.731</c:v>
                </c:pt>
                <c:pt idx="1614">
                  <c:v>53.764</c:v>
                </c:pt>
                <c:pt idx="1615">
                  <c:v>53.797</c:v>
                </c:pt>
                <c:pt idx="1616">
                  <c:v>53.831</c:v>
                </c:pt>
                <c:pt idx="1617">
                  <c:v>53.864</c:v>
                </c:pt>
                <c:pt idx="1618">
                  <c:v>53.897</c:v>
                </c:pt>
                <c:pt idx="1619">
                  <c:v>53.931</c:v>
                </c:pt>
                <c:pt idx="1620">
                  <c:v>53.964</c:v>
                </c:pt>
                <c:pt idx="1621">
                  <c:v>53.997</c:v>
                </c:pt>
                <c:pt idx="1622">
                  <c:v>54.031</c:v>
                </c:pt>
                <c:pt idx="1623">
                  <c:v>54.064</c:v>
                </c:pt>
                <c:pt idx="1624">
                  <c:v>54.097</c:v>
                </c:pt>
                <c:pt idx="1625">
                  <c:v>54.131</c:v>
                </c:pt>
                <c:pt idx="1626">
                  <c:v>54.164</c:v>
                </c:pt>
                <c:pt idx="1627">
                  <c:v>54.197</c:v>
                </c:pt>
                <c:pt idx="1628">
                  <c:v>54.231</c:v>
                </c:pt>
                <c:pt idx="1629">
                  <c:v>54.264</c:v>
                </c:pt>
                <c:pt idx="1630">
                  <c:v>54.297</c:v>
                </c:pt>
                <c:pt idx="1631">
                  <c:v>54.331</c:v>
                </c:pt>
                <c:pt idx="1632">
                  <c:v>54.364</c:v>
                </c:pt>
                <c:pt idx="1633">
                  <c:v>54.397</c:v>
                </c:pt>
                <c:pt idx="1634">
                  <c:v>54.431</c:v>
                </c:pt>
                <c:pt idx="1635">
                  <c:v>54.464</c:v>
                </c:pt>
                <c:pt idx="1636">
                  <c:v>54.497</c:v>
                </c:pt>
                <c:pt idx="1637">
                  <c:v>54.531</c:v>
                </c:pt>
                <c:pt idx="1638">
                  <c:v>54.564</c:v>
                </c:pt>
                <c:pt idx="1639">
                  <c:v>54.597</c:v>
                </c:pt>
                <c:pt idx="1640">
                  <c:v>54.631</c:v>
                </c:pt>
                <c:pt idx="1641">
                  <c:v>54.664</c:v>
                </c:pt>
                <c:pt idx="1642">
                  <c:v>54.697</c:v>
                </c:pt>
                <c:pt idx="1643">
                  <c:v>54.731</c:v>
                </c:pt>
                <c:pt idx="1644">
                  <c:v>54.764</c:v>
                </c:pt>
                <c:pt idx="1645">
                  <c:v>54.797</c:v>
                </c:pt>
                <c:pt idx="1646">
                  <c:v>54.831</c:v>
                </c:pt>
                <c:pt idx="1647">
                  <c:v>54.864</c:v>
                </c:pt>
                <c:pt idx="1648">
                  <c:v>54.897</c:v>
                </c:pt>
                <c:pt idx="1649">
                  <c:v>54.931</c:v>
                </c:pt>
                <c:pt idx="1650">
                  <c:v>54.964</c:v>
                </c:pt>
                <c:pt idx="1651">
                  <c:v>54.997</c:v>
                </c:pt>
                <c:pt idx="1652">
                  <c:v>55.031</c:v>
                </c:pt>
                <c:pt idx="1653">
                  <c:v>55.064</c:v>
                </c:pt>
                <c:pt idx="1654">
                  <c:v>55.097</c:v>
                </c:pt>
                <c:pt idx="1655">
                  <c:v>55.131</c:v>
                </c:pt>
                <c:pt idx="1656">
                  <c:v>55.164</c:v>
                </c:pt>
                <c:pt idx="1657">
                  <c:v>55.197</c:v>
                </c:pt>
                <c:pt idx="1658">
                  <c:v>55.231</c:v>
                </c:pt>
                <c:pt idx="1659">
                  <c:v>55.264</c:v>
                </c:pt>
                <c:pt idx="1660">
                  <c:v>55.297</c:v>
                </c:pt>
                <c:pt idx="1661">
                  <c:v>55.331</c:v>
                </c:pt>
                <c:pt idx="1662">
                  <c:v>55.364</c:v>
                </c:pt>
                <c:pt idx="1663">
                  <c:v>55.397</c:v>
                </c:pt>
                <c:pt idx="1664">
                  <c:v>55.431</c:v>
                </c:pt>
                <c:pt idx="1665">
                  <c:v>55.464</c:v>
                </c:pt>
                <c:pt idx="1666">
                  <c:v>55.497</c:v>
                </c:pt>
                <c:pt idx="1667">
                  <c:v>55.531</c:v>
                </c:pt>
                <c:pt idx="1668">
                  <c:v>55.564</c:v>
                </c:pt>
                <c:pt idx="1669">
                  <c:v>55.597</c:v>
                </c:pt>
                <c:pt idx="1670">
                  <c:v>55.631</c:v>
                </c:pt>
                <c:pt idx="1671">
                  <c:v>55.664</c:v>
                </c:pt>
                <c:pt idx="1672">
                  <c:v>55.697</c:v>
                </c:pt>
                <c:pt idx="1673">
                  <c:v>55.731</c:v>
                </c:pt>
                <c:pt idx="1674">
                  <c:v>55.764</c:v>
                </c:pt>
                <c:pt idx="1675">
                  <c:v>55.797</c:v>
                </c:pt>
                <c:pt idx="1676">
                  <c:v>55.831</c:v>
                </c:pt>
                <c:pt idx="1677">
                  <c:v>55.864</c:v>
                </c:pt>
                <c:pt idx="1678">
                  <c:v>55.897</c:v>
                </c:pt>
                <c:pt idx="1679">
                  <c:v>55.931</c:v>
                </c:pt>
                <c:pt idx="1680">
                  <c:v>55.964</c:v>
                </c:pt>
                <c:pt idx="1681">
                  <c:v>55.997</c:v>
                </c:pt>
                <c:pt idx="1682">
                  <c:v>56.031</c:v>
                </c:pt>
                <c:pt idx="1683">
                  <c:v>56.064</c:v>
                </c:pt>
                <c:pt idx="1684">
                  <c:v>56.097</c:v>
                </c:pt>
                <c:pt idx="1685">
                  <c:v>56.131</c:v>
                </c:pt>
                <c:pt idx="1686">
                  <c:v>56.164</c:v>
                </c:pt>
                <c:pt idx="1687">
                  <c:v>56.197</c:v>
                </c:pt>
                <c:pt idx="1688">
                  <c:v>56.23</c:v>
                </c:pt>
                <c:pt idx="1689">
                  <c:v>56.264</c:v>
                </c:pt>
                <c:pt idx="1690">
                  <c:v>56.297</c:v>
                </c:pt>
                <c:pt idx="1691">
                  <c:v>56.33</c:v>
                </c:pt>
                <c:pt idx="1692">
                  <c:v>56.364</c:v>
                </c:pt>
                <c:pt idx="1693">
                  <c:v>56.397</c:v>
                </c:pt>
                <c:pt idx="1694">
                  <c:v>56.43</c:v>
                </c:pt>
                <c:pt idx="1695">
                  <c:v>56.464</c:v>
                </c:pt>
                <c:pt idx="1696">
                  <c:v>56.497</c:v>
                </c:pt>
                <c:pt idx="1697">
                  <c:v>56.53</c:v>
                </c:pt>
                <c:pt idx="1698">
                  <c:v>56.564</c:v>
                </c:pt>
                <c:pt idx="1699">
                  <c:v>56.597</c:v>
                </c:pt>
                <c:pt idx="1700">
                  <c:v>56.63</c:v>
                </c:pt>
                <c:pt idx="1701">
                  <c:v>56.664</c:v>
                </c:pt>
                <c:pt idx="1702">
                  <c:v>56.697</c:v>
                </c:pt>
                <c:pt idx="1703">
                  <c:v>56.73</c:v>
                </c:pt>
                <c:pt idx="1704">
                  <c:v>56.764</c:v>
                </c:pt>
                <c:pt idx="1705">
                  <c:v>56.797</c:v>
                </c:pt>
                <c:pt idx="1706">
                  <c:v>56.83</c:v>
                </c:pt>
                <c:pt idx="1707">
                  <c:v>56.864</c:v>
                </c:pt>
                <c:pt idx="1708">
                  <c:v>56.897</c:v>
                </c:pt>
                <c:pt idx="1709">
                  <c:v>56.93</c:v>
                </c:pt>
                <c:pt idx="1710">
                  <c:v>56.964</c:v>
                </c:pt>
                <c:pt idx="1711">
                  <c:v>56.997</c:v>
                </c:pt>
                <c:pt idx="1712">
                  <c:v>57.03</c:v>
                </c:pt>
                <c:pt idx="1713">
                  <c:v>57.064</c:v>
                </c:pt>
                <c:pt idx="1714">
                  <c:v>57.097</c:v>
                </c:pt>
                <c:pt idx="1715">
                  <c:v>57.13</c:v>
                </c:pt>
                <c:pt idx="1716">
                  <c:v>57.164</c:v>
                </c:pt>
                <c:pt idx="1717">
                  <c:v>57.197</c:v>
                </c:pt>
                <c:pt idx="1718">
                  <c:v>57.23</c:v>
                </c:pt>
                <c:pt idx="1719">
                  <c:v>57.264</c:v>
                </c:pt>
                <c:pt idx="1720">
                  <c:v>57.297</c:v>
                </c:pt>
                <c:pt idx="1721">
                  <c:v>57.33</c:v>
                </c:pt>
                <c:pt idx="1722">
                  <c:v>57.364</c:v>
                </c:pt>
                <c:pt idx="1723">
                  <c:v>57.397</c:v>
                </c:pt>
                <c:pt idx="1724">
                  <c:v>57.43</c:v>
                </c:pt>
                <c:pt idx="1725">
                  <c:v>57.464</c:v>
                </c:pt>
                <c:pt idx="1726">
                  <c:v>57.497</c:v>
                </c:pt>
                <c:pt idx="1727">
                  <c:v>57.53</c:v>
                </c:pt>
                <c:pt idx="1728">
                  <c:v>57.564</c:v>
                </c:pt>
                <c:pt idx="1729">
                  <c:v>57.597</c:v>
                </c:pt>
                <c:pt idx="1730">
                  <c:v>57.63</c:v>
                </c:pt>
                <c:pt idx="1731">
                  <c:v>57.664</c:v>
                </c:pt>
                <c:pt idx="1732">
                  <c:v>57.697</c:v>
                </c:pt>
                <c:pt idx="1733">
                  <c:v>57.73</c:v>
                </c:pt>
                <c:pt idx="1734">
                  <c:v>57.764</c:v>
                </c:pt>
                <c:pt idx="1735">
                  <c:v>57.797</c:v>
                </c:pt>
                <c:pt idx="1736">
                  <c:v>57.83</c:v>
                </c:pt>
                <c:pt idx="1737">
                  <c:v>57.864</c:v>
                </c:pt>
                <c:pt idx="1738">
                  <c:v>57.897</c:v>
                </c:pt>
                <c:pt idx="1739">
                  <c:v>57.93</c:v>
                </c:pt>
                <c:pt idx="1740">
                  <c:v>57.964</c:v>
                </c:pt>
                <c:pt idx="1741">
                  <c:v>57.997</c:v>
                </c:pt>
                <c:pt idx="1742">
                  <c:v>58.03</c:v>
                </c:pt>
                <c:pt idx="1743">
                  <c:v>58.064</c:v>
                </c:pt>
                <c:pt idx="1744">
                  <c:v>58.097</c:v>
                </c:pt>
                <c:pt idx="1745">
                  <c:v>58.13</c:v>
                </c:pt>
                <c:pt idx="1746">
                  <c:v>58.164</c:v>
                </c:pt>
                <c:pt idx="1747">
                  <c:v>58.197</c:v>
                </c:pt>
                <c:pt idx="1748">
                  <c:v>58.23</c:v>
                </c:pt>
                <c:pt idx="1749">
                  <c:v>58.264</c:v>
                </c:pt>
                <c:pt idx="1750">
                  <c:v>58.297</c:v>
                </c:pt>
                <c:pt idx="1751">
                  <c:v>58.33</c:v>
                </c:pt>
                <c:pt idx="1752">
                  <c:v>58.364</c:v>
                </c:pt>
                <c:pt idx="1753">
                  <c:v>58.397</c:v>
                </c:pt>
                <c:pt idx="1754">
                  <c:v>58.43</c:v>
                </c:pt>
                <c:pt idx="1755">
                  <c:v>58.464</c:v>
                </c:pt>
                <c:pt idx="1756">
                  <c:v>58.497</c:v>
                </c:pt>
                <c:pt idx="1757">
                  <c:v>58.53</c:v>
                </c:pt>
                <c:pt idx="1758">
                  <c:v>58.564</c:v>
                </c:pt>
                <c:pt idx="1759">
                  <c:v>58.597</c:v>
                </c:pt>
                <c:pt idx="1760">
                  <c:v>58.63</c:v>
                </c:pt>
                <c:pt idx="1761">
                  <c:v>58.664</c:v>
                </c:pt>
                <c:pt idx="1762">
                  <c:v>58.697</c:v>
                </c:pt>
                <c:pt idx="1763">
                  <c:v>58.73</c:v>
                </c:pt>
                <c:pt idx="1764">
                  <c:v>58.764</c:v>
                </c:pt>
                <c:pt idx="1765">
                  <c:v>58.797</c:v>
                </c:pt>
                <c:pt idx="1766">
                  <c:v>58.83</c:v>
                </c:pt>
                <c:pt idx="1767">
                  <c:v>58.864</c:v>
                </c:pt>
                <c:pt idx="1768">
                  <c:v>58.897</c:v>
                </c:pt>
                <c:pt idx="1769">
                  <c:v>58.93</c:v>
                </c:pt>
                <c:pt idx="1770">
                  <c:v>58.964</c:v>
                </c:pt>
                <c:pt idx="1771">
                  <c:v>58.997</c:v>
                </c:pt>
                <c:pt idx="1772">
                  <c:v>59.03</c:v>
                </c:pt>
                <c:pt idx="1773">
                  <c:v>59.064</c:v>
                </c:pt>
                <c:pt idx="1774">
                  <c:v>59.097</c:v>
                </c:pt>
                <c:pt idx="1775">
                  <c:v>59.13</c:v>
                </c:pt>
                <c:pt idx="1776">
                  <c:v>59.164</c:v>
                </c:pt>
                <c:pt idx="1777">
                  <c:v>59.197</c:v>
                </c:pt>
                <c:pt idx="1778">
                  <c:v>59.23</c:v>
                </c:pt>
                <c:pt idx="1779">
                  <c:v>59.264</c:v>
                </c:pt>
                <c:pt idx="1780">
                  <c:v>59.297</c:v>
                </c:pt>
                <c:pt idx="1781">
                  <c:v>59.33</c:v>
                </c:pt>
                <c:pt idx="1782">
                  <c:v>59.364</c:v>
                </c:pt>
                <c:pt idx="1783">
                  <c:v>59.397</c:v>
                </c:pt>
                <c:pt idx="1784">
                  <c:v>59.43</c:v>
                </c:pt>
                <c:pt idx="1785">
                  <c:v>59.464</c:v>
                </c:pt>
                <c:pt idx="1786">
                  <c:v>59.497</c:v>
                </c:pt>
                <c:pt idx="1787">
                  <c:v>59.53</c:v>
                </c:pt>
                <c:pt idx="1788">
                  <c:v>59.564</c:v>
                </c:pt>
                <c:pt idx="1789">
                  <c:v>59.597</c:v>
                </c:pt>
                <c:pt idx="1790">
                  <c:v>59.63</c:v>
                </c:pt>
                <c:pt idx="1791">
                  <c:v>59.664</c:v>
                </c:pt>
                <c:pt idx="1792">
                  <c:v>59.697</c:v>
                </c:pt>
                <c:pt idx="1793">
                  <c:v>59.73</c:v>
                </c:pt>
                <c:pt idx="1794">
                  <c:v>59.764</c:v>
                </c:pt>
                <c:pt idx="1795">
                  <c:v>59.797</c:v>
                </c:pt>
                <c:pt idx="1796">
                  <c:v>59.83</c:v>
                </c:pt>
                <c:pt idx="1797">
                  <c:v>59.864</c:v>
                </c:pt>
                <c:pt idx="1798">
                  <c:v>59.897</c:v>
                </c:pt>
                <c:pt idx="1799">
                  <c:v>59.93</c:v>
                </c:pt>
                <c:pt idx="1800">
                  <c:v>59.964</c:v>
                </c:pt>
                <c:pt idx="1801">
                  <c:v>59.997</c:v>
                </c:pt>
                <c:pt idx="1802">
                  <c:v>60.03</c:v>
                </c:pt>
                <c:pt idx="1803">
                  <c:v>60.064</c:v>
                </c:pt>
                <c:pt idx="1804">
                  <c:v>60.097</c:v>
                </c:pt>
                <c:pt idx="1805">
                  <c:v>60.13</c:v>
                </c:pt>
                <c:pt idx="1806">
                  <c:v>60.164</c:v>
                </c:pt>
                <c:pt idx="1807">
                  <c:v>60.197</c:v>
                </c:pt>
                <c:pt idx="1808">
                  <c:v>60.23</c:v>
                </c:pt>
                <c:pt idx="1809">
                  <c:v>60.264</c:v>
                </c:pt>
                <c:pt idx="1810">
                  <c:v>60.297</c:v>
                </c:pt>
                <c:pt idx="1811">
                  <c:v>60.33</c:v>
                </c:pt>
                <c:pt idx="1812">
                  <c:v>60.364</c:v>
                </c:pt>
                <c:pt idx="1813">
                  <c:v>60.397</c:v>
                </c:pt>
                <c:pt idx="1814">
                  <c:v>60.43</c:v>
                </c:pt>
                <c:pt idx="1815">
                  <c:v>60.464</c:v>
                </c:pt>
                <c:pt idx="1816">
                  <c:v>60.497</c:v>
                </c:pt>
                <c:pt idx="1817">
                  <c:v>60.53</c:v>
                </c:pt>
                <c:pt idx="1818">
                  <c:v>60.564</c:v>
                </c:pt>
                <c:pt idx="1819">
                  <c:v>60.597</c:v>
                </c:pt>
                <c:pt idx="1820">
                  <c:v>60.63</c:v>
                </c:pt>
                <c:pt idx="1821">
                  <c:v>60.664</c:v>
                </c:pt>
                <c:pt idx="1822">
                  <c:v>60.697</c:v>
                </c:pt>
                <c:pt idx="1823">
                  <c:v>60.73</c:v>
                </c:pt>
                <c:pt idx="1824">
                  <c:v>60.764</c:v>
                </c:pt>
                <c:pt idx="1825">
                  <c:v>60.797</c:v>
                </c:pt>
                <c:pt idx="1826">
                  <c:v>60.83</c:v>
                </c:pt>
                <c:pt idx="1827">
                  <c:v>60.864</c:v>
                </c:pt>
                <c:pt idx="1828">
                  <c:v>60.897</c:v>
                </c:pt>
                <c:pt idx="1829">
                  <c:v>60.93</c:v>
                </c:pt>
                <c:pt idx="1830">
                  <c:v>60.964</c:v>
                </c:pt>
                <c:pt idx="1831">
                  <c:v>60.997</c:v>
                </c:pt>
                <c:pt idx="1832">
                  <c:v>61.03</c:v>
                </c:pt>
                <c:pt idx="1833">
                  <c:v>61.064</c:v>
                </c:pt>
                <c:pt idx="1834">
                  <c:v>61.097</c:v>
                </c:pt>
                <c:pt idx="1835">
                  <c:v>61.13</c:v>
                </c:pt>
                <c:pt idx="1836">
                  <c:v>61.164</c:v>
                </c:pt>
                <c:pt idx="1837">
                  <c:v>61.197</c:v>
                </c:pt>
                <c:pt idx="1838">
                  <c:v>61.23</c:v>
                </c:pt>
                <c:pt idx="1839">
                  <c:v>61.264</c:v>
                </c:pt>
                <c:pt idx="1840">
                  <c:v>61.297</c:v>
                </c:pt>
                <c:pt idx="1841">
                  <c:v>61.33</c:v>
                </c:pt>
                <c:pt idx="1842">
                  <c:v>61.364</c:v>
                </c:pt>
                <c:pt idx="1843">
                  <c:v>61.397</c:v>
                </c:pt>
                <c:pt idx="1844">
                  <c:v>61.43</c:v>
                </c:pt>
                <c:pt idx="1845">
                  <c:v>61.464</c:v>
                </c:pt>
                <c:pt idx="1846">
                  <c:v>61.497</c:v>
                </c:pt>
                <c:pt idx="1847">
                  <c:v>61.53</c:v>
                </c:pt>
                <c:pt idx="1848">
                  <c:v>61.564</c:v>
                </c:pt>
                <c:pt idx="1849">
                  <c:v>61.597</c:v>
                </c:pt>
                <c:pt idx="1850">
                  <c:v>61.63</c:v>
                </c:pt>
                <c:pt idx="1851">
                  <c:v>61.664</c:v>
                </c:pt>
                <c:pt idx="1852">
                  <c:v>61.697</c:v>
                </c:pt>
                <c:pt idx="1853">
                  <c:v>61.73</c:v>
                </c:pt>
                <c:pt idx="1854">
                  <c:v>61.764</c:v>
                </c:pt>
                <c:pt idx="1855">
                  <c:v>61.797</c:v>
                </c:pt>
                <c:pt idx="1856">
                  <c:v>61.83</c:v>
                </c:pt>
                <c:pt idx="1857">
                  <c:v>61.864</c:v>
                </c:pt>
                <c:pt idx="1858">
                  <c:v>61.897</c:v>
                </c:pt>
                <c:pt idx="1859">
                  <c:v>61.93</c:v>
                </c:pt>
                <c:pt idx="1860">
                  <c:v>61.964</c:v>
                </c:pt>
                <c:pt idx="1861">
                  <c:v>61.997</c:v>
                </c:pt>
                <c:pt idx="1862">
                  <c:v>62.03</c:v>
                </c:pt>
                <c:pt idx="1863">
                  <c:v>62.064</c:v>
                </c:pt>
                <c:pt idx="1864">
                  <c:v>62.097</c:v>
                </c:pt>
                <c:pt idx="1865">
                  <c:v>62.13</c:v>
                </c:pt>
                <c:pt idx="1866">
                  <c:v>62.164</c:v>
                </c:pt>
                <c:pt idx="1867">
                  <c:v>62.197</c:v>
                </c:pt>
                <c:pt idx="1868">
                  <c:v>62.23</c:v>
                </c:pt>
                <c:pt idx="1869">
                  <c:v>62.264</c:v>
                </c:pt>
                <c:pt idx="1870">
                  <c:v>62.297</c:v>
                </c:pt>
                <c:pt idx="1871">
                  <c:v>62.33</c:v>
                </c:pt>
                <c:pt idx="1872">
                  <c:v>62.364</c:v>
                </c:pt>
                <c:pt idx="1873">
                  <c:v>62.397</c:v>
                </c:pt>
                <c:pt idx="1874">
                  <c:v>62.43</c:v>
                </c:pt>
                <c:pt idx="1875">
                  <c:v>62.464</c:v>
                </c:pt>
                <c:pt idx="1876">
                  <c:v>62.497</c:v>
                </c:pt>
                <c:pt idx="1877">
                  <c:v>62.53</c:v>
                </c:pt>
                <c:pt idx="1878">
                  <c:v>62.564</c:v>
                </c:pt>
                <c:pt idx="1879">
                  <c:v>62.597</c:v>
                </c:pt>
                <c:pt idx="1880">
                  <c:v>62.63</c:v>
                </c:pt>
                <c:pt idx="1881">
                  <c:v>62.664</c:v>
                </c:pt>
                <c:pt idx="1882">
                  <c:v>62.697</c:v>
                </c:pt>
                <c:pt idx="1883">
                  <c:v>62.73</c:v>
                </c:pt>
                <c:pt idx="1884">
                  <c:v>62.763</c:v>
                </c:pt>
                <c:pt idx="1885">
                  <c:v>62.797</c:v>
                </c:pt>
                <c:pt idx="1886">
                  <c:v>62.83</c:v>
                </c:pt>
                <c:pt idx="1887">
                  <c:v>62.863</c:v>
                </c:pt>
                <c:pt idx="1888">
                  <c:v>62.897</c:v>
                </c:pt>
                <c:pt idx="1889">
                  <c:v>62.93</c:v>
                </c:pt>
                <c:pt idx="1890">
                  <c:v>62.963</c:v>
                </c:pt>
                <c:pt idx="1891">
                  <c:v>62.997</c:v>
                </c:pt>
                <c:pt idx="1892">
                  <c:v>63.03</c:v>
                </c:pt>
                <c:pt idx="1893">
                  <c:v>63.063</c:v>
                </c:pt>
                <c:pt idx="1894">
                  <c:v>63.097</c:v>
                </c:pt>
                <c:pt idx="1895">
                  <c:v>63.13</c:v>
                </c:pt>
                <c:pt idx="1896">
                  <c:v>63.163</c:v>
                </c:pt>
                <c:pt idx="1897">
                  <c:v>63.197</c:v>
                </c:pt>
                <c:pt idx="1898">
                  <c:v>63.23</c:v>
                </c:pt>
                <c:pt idx="1899">
                  <c:v>63.263</c:v>
                </c:pt>
                <c:pt idx="1900">
                  <c:v>63.297</c:v>
                </c:pt>
                <c:pt idx="1901">
                  <c:v>63.33</c:v>
                </c:pt>
                <c:pt idx="1902">
                  <c:v>63.363</c:v>
                </c:pt>
                <c:pt idx="1903">
                  <c:v>63.397</c:v>
                </c:pt>
                <c:pt idx="1904">
                  <c:v>63.43</c:v>
                </c:pt>
                <c:pt idx="1905">
                  <c:v>63.463</c:v>
                </c:pt>
                <c:pt idx="1906">
                  <c:v>63.497</c:v>
                </c:pt>
                <c:pt idx="1907">
                  <c:v>63.53</c:v>
                </c:pt>
                <c:pt idx="1908">
                  <c:v>63.563</c:v>
                </c:pt>
                <c:pt idx="1909">
                  <c:v>63.597</c:v>
                </c:pt>
                <c:pt idx="1910">
                  <c:v>63.63</c:v>
                </c:pt>
                <c:pt idx="1911">
                  <c:v>63.663</c:v>
                </c:pt>
                <c:pt idx="1912">
                  <c:v>63.697</c:v>
                </c:pt>
                <c:pt idx="1913">
                  <c:v>63.73</c:v>
                </c:pt>
                <c:pt idx="1914">
                  <c:v>63.763</c:v>
                </c:pt>
                <c:pt idx="1915">
                  <c:v>63.797</c:v>
                </c:pt>
                <c:pt idx="1916">
                  <c:v>63.83</c:v>
                </c:pt>
                <c:pt idx="1917">
                  <c:v>63.863</c:v>
                </c:pt>
                <c:pt idx="1918">
                  <c:v>63.897</c:v>
                </c:pt>
                <c:pt idx="1919">
                  <c:v>63.93</c:v>
                </c:pt>
                <c:pt idx="1920">
                  <c:v>63.963</c:v>
                </c:pt>
                <c:pt idx="1921">
                  <c:v>63.997</c:v>
                </c:pt>
                <c:pt idx="1922">
                  <c:v>64.03</c:v>
                </c:pt>
                <c:pt idx="1923">
                  <c:v>64.063</c:v>
                </c:pt>
                <c:pt idx="1924">
                  <c:v>64.097</c:v>
                </c:pt>
                <c:pt idx="1925">
                  <c:v>64.13</c:v>
                </c:pt>
                <c:pt idx="1926">
                  <c:v>64.163</c:v>
                </c:pt>
                <c:pt idx="1927">
                  <c:v>64.197</c:v>
                </c:pt>
                <c:pt idx="1928">
                  <c:v>64.23</c:v>
                </c:pt>
                <c:pt idx="1929">
                  <c:v>64.263</c:v>
                </c:pt>
                <c:pt idx="1930">
                  <c:v>64.297</c:v>
                </c:pt>
                <c:pt idx="1931">
                  <c:v>64.33</c:v>
                </c:pt>
                <c:pt idx="1932">
                  <c:v>64.363</c:v>
                </c:pt>
                <c:pt idx="1933">
                  <c:v>64.397</c:v>
                </c:pt>
                <c:pt idx="1934">
                  <c:v>64.43</c:v>
                </c:pt>
                <c:pt idx="1935">
                  <c:v>64.463</c:v>
                </c:pt>
                <c:pt idx="1936">
                  <c:v>64.497</c:v>
                </c:pt>
                <c:pt idx="1937">
                  <c:v>64.53</c:v>
                </c:pt>
                <c:pt idx="1938">
                  <c:v>64.563</c:v>
                </c:pt>
                <c:pt idx="1939">
                  <c:v>64.597</c:v>
                </c:pt>
                <c:pt idx="1940">
                  <c:v>64.63</c:v>
                </c:pt>
                <c:pt idx="1941">
                  <c:v>64.663</c:v>
                </c:pt>
                <c:pt idx="1942">
                  <c:v>64.697</c:v>
                </c:pt>
                <c:pt idx="1943">
                  <c:v>64.73</c:v>
                </c:pt>
                <c:pt idx="1944">
                  <c:v>64.763</c:v>
                </c:pt>
                <c:pt idx="1945">
                  <c:v>64.797</c:v>
                </c:pt>
                <c:pt idx="1946">
                  <c:v>64.83</c:v>
                </c:pt>
                <c:pt idx="1947">
                  <c:v>64.863</c:v>
                </c:pt>
                <c:pt idx="1948">
                  <c:v>64.897</c:v>
                </c:pt>
                <c:pt idx="1949">
                  <c:v>64.93</c:v>
                </c:pt>
                <c:pt idx="1950">
                  <c:v>64.963</c:v>
                </c:pt>
                <c:pt idx="1951">
                  <c:v>64.997</c:v>
                </c:pt>
                <c:pt idx="1952">
                  <c:v>65.03</c:v>
                </c:pt>
                <c:pt idx="1953">
                  <c:v>65.063</c:v>
                </c:pt>
                <c:pt idx="1954">
                  <c:v>65.097</c:v>
                </c:pt>
                <c:pt idx="1955">
                  <c:v>65.13</c:v>
                </c:pt>
                <c:pt idx="1956">
                  <c:v>65.163</c:v>
                </c:pt>
                <c:pt idx="1957">
                  <c:v>65.197</c:v>
                </c:pt>
                <c:pt idx="1958">
                  <c:v>65.23</c:v>
                </c:pt>
                <c:pt idx="1959">
                  <c:v>65.263</c:v>
                </c:pt>
                <c:pt idx="1960">
                  <c:v>65.297</c:v>
                </c:pt>
                <c:pt idx="1961">
                  <c:v>65.33</c:v>
                </c:pt>
                <c:pt idx="1962">
                  <c:v>65.363</c:v>
                </c:pt>
                <c:pt idx="1963">
                  <c:v>65.397</c:v>
                </c:pt>
                <c:pt idx="1964">
                  <c:v>65.43</c:v>
                </c:pt>
                <c:pt idx="1965">
                  <c:v>65.463</c:v>
                </c:pt>
                <c:pt idx="1966">
                  <c:v>65.497</c:v>
                </c:pt>
                <c:pt idx="1967">
                  <c:v>65.53</c:v>
                </c:pt>
                <c:pt idx="1968">
                  <c:v>65.563</c:v>
                </c:pt>
                <c:pt idx="1969">
                  <c:v>65.597</c:v>
                </c:pt>
                <c:pt idx="1970">
                  <c:v>65.63</c:v>
                </c:pt>
                <c:pt idx="1971">
                  <c:v>65.663</c:v>
                </c:pt>
                <c:pt idx="1972">
                  <c:v>65.697</c:v>
                </c:pt>
                <c:pt idx="1973">
                  <c:v>65.73</c:v>
                </c:pt>
                <c:pt idx="1974">
                  <c:v>65.763</c:v>
                </c:pt>
                <c:pt idx="1975">
                  <c:v>65.797</c:v>
                </c:pt>
                <c:pt idx="1976">
                  <c:v>65.83</c:v>
                </c:pt>
                <c:pt idx="1977">
                  <c:v>65.863</c:v>
                </c:pt>
                <c:pt idx="1978">
                  <c:v>65.897</c:v>
                </c:pt>
                <c:pt idx="1979">
                  <c:v>65.93</c:v>
                </c:pt>
                <c:pt idx="1980">
                  <c:v>65.963</c:v>
                </c:pt>
                <c:pt idx="1981">
                  <c:v>65.997</c:v>
                </c:pt>
                <c:pt idx="1982">
                  <c:v>66.03</c:v>
                </c:pt>
                <c:pt idx="1983">
                  <c:v>66.063</c:v>
                </c:pt>
                <c:pt idx="1984">
                  <c:v>66.097</c:v>
                </c:pt>
                <c:pt idx="1985">
                  <c:v>66.13</c:v>
                </c:pt>
                <c:pt idx="1986">
                  <c:v>66.163</c:v>
                </c:pt>
                <c:pt idx="1987">
                  <c:v>66.197</c:v>
                </c:pt>
                <c:pt idx="1988">
                  <c:v>66.23</c:v>
                </c:pt>
                <c:pt idx="1989">
                  <c:v>66.263</c:v>
                </c:pt>
                <c:pt idx="1990">
                  <c:v>66.297</c:v>
                </c:pt>
                <c:pt idx="1991">
                  <c:v>66.33</c:v>
                </c:pt>
                <c:pt idx="1992">
                  <c:v>66.363</c:v>
                </c:pt>
                <c:pt idx="1993">
                  <c:v>66.397</c:v>
                </c:pt>
                <c:pt idx="1994">
                  <c:v>66.43</c:v>
                </c:pt>
                <c:pt idx="1995">
                  <c:v>66.463</c:v>
                </c:pt>
                <c:pt idx="1996">
                  <c:v>66.497</c:v>
                </c:pt>
                <c:pt idx="1997">
                  <c:v>66.53</c:v>
                </c:pt>
                <c:pt idx="1998">
                  <c:v>66.563</c:v>
                </c:pt>
                <c:pt idx="1999">
                  <c:v>66.597</c:v>
                </c:pt>
                <c:pt idx="2000">
                  <c:v>66.63</c:v>
                </c:pt>
                <c:pt idx="2001">
                  <c:v>66.663</c:v>
                </c:pt>
                <c:pt idx="2002">
                  <c:v>66.697</c:v>
                </c:pt>
                <c:pt idx="2003">
                  <c:v>66.73</c:v>
                </c:pt>
                <c:pt idx="2004">
                  <c:v>66.763</c:v>
                </c:pt>
                <c:pt idx="2005">
                  <c:v>66.797</c:v>
                </c:pt>
                <c:pt idx="2006">
                  <c:v>66.83</c:v>
                </c:pt>
                <c:pt idx="2007">
                  <c:v>66.863</c:v>
                </c:pt>
                <c:pt idx="2008">
                  <c:v>66.897</c:v>
                </c:pt>
                <c:pt idx="2009">
                  <c:v>66.93</c:v>
                </c:pt>
                <c:pt idx="2010">
                  <c:v>66.963</c:v>
                </c:pt>
                <c:pt idx="2011">
                  <c:v>66.997</c:v>
                </c:pt>
                <c:pt idx="2012">
                  <c:v>67.03</c:v>
                </c:pt>
                <c:pt idx="2013">
                  <c:v>67.063</c:v>
                </c:pt>
                <c:pt idx="2014">
                  <c:v>67.097</c:v>
                </c:pt>
                <c:pt idx="2015">
                  <c:v>67.13</c:v>
                </c:pt>
                <c:pt idx="2016">
                  <c:v>67.163</c:v>
                </c:pt>
                <c:pt idx="2017">
                  <c:v>67.197</c:v>
                </c:pt>
                <c:pt idx="2018">
                  <c:v>67.23</c:v>
                </c:pt>
                <c:pt idx="2019">
                  <c:v>67.263</c:v>
                </c:pt>
                <c:pt idx="2020">
                  <c:v>67.297</c:v>
                </c:pt>
                <c:pt idx="2021">
                  <c:v>67.33</c:v>
                </c:pt>
                <c:pt idx="2022">
                  <c:v>67.363</c:v>
                </c:pt>
                <c:pt idx="2023">
                  <c:v>67.397</c:v>
                </c:pt>
                <c:pt idx="2024">
                  <c:v>67.43</c:v>
                </c:pt>
                <c:pt idx="2025">
                  <c:v>67.463</c:v>
                </c:pt>
                <c:pt idx="2026">
                  <c:v>67.497</c:v>
                </c:pt>
                <c:pt idx="2027">
                  <c:v>67.53</c:v>
                </c:pt>
                <c:pt idx="2028">
                  <c:v>67.563</c:v>
                </c:pt>
                <c:pt idx="2029">
                  <c:v>67.597</c:v>
                </c:pt>
                <c:pt idx="2030">
                  <c:v>67.63</c:v>
                </c:pt>
                <c:pt idx="2031">
                  <c:v>67.663</c:v>
                </c:pt>
                <c:pt idx="2032">
                  <c:v>67.697</c:v>
                </c:pt>
                <c:pt idx="2033">
                  <c:v>67.73</c:v>
                </c:pt>
                <c:pt idx="2034">
                  <c:v>67.763</c:v>
                </c:pt>
                <c:pt idx="2035">
                  <c:v>67.797</c:v>
                </c:pt>
                <c:pt idx="2036">
                  <c:v>67.83</c:v>
                </c:pt>
                <c:pt idx="2037">
                  <c:v>67.863</c:v>
                </c:pt>
                <c:pt idx="2038">
                  <c:v>67.897</c:v>
                </c:pt>
                <c:pt idx="2039">
                  <c:v>67.93</c:v>
                </c:pt>
                <c:pt idx="2040">
                  <c:v>67.963</c:v>
                </c:pt>
                <c:pt idx="2041">
                  <c:v>67.997</c:v>
                </c:pt>
                <c:pt idx="2042">
                  <c:v>68.03</c:v>
                </c:pt>
                <c:pt idx="2043">
                  <c:v>68.063</c:v>
                </c:pt>
                <c:pt idx="2044">
                  <c:v>68.097</c:v>
                </c:pt>
                <c:pt idx="2045">
                  <c:v>68.13</c:v>
                </c:pt>
                <c:pt idx="2046">
                  <c:v>68.163</c:v>
                </c:pt>
                <c:pt idx="2047">
                  <c:v>68.197</c:v>
                </c:pt>
                <c:pt idx="2048">
                  <c:v>68.23</c:v>
                </c:pt>
                <c:pt idx="2049">
                  <c:v>68.263</c:v>
                </c:pt>
                <c:pt idx="2050">
                  <c:v>68.297</c:v>
                </c:pt>
                <c:pt idx="2051">
                  <c:v>68.33</c:v>
                </c:pt>
                <c:pt idx="2052">
                  <c:v>68.363</c:v>
                </c:pt>
                <c:pt idx="2053">
                  <c:v>68.397</c:v>
                </c:pt>
                <c:pt idx="2054">
                  <c:v>68.43</c:v>
                </c:pt>
                <c:pt idx="2055">
                  <c:v>68.463</c:v>
                </c:pt>
                <c:pt idx="2056">
                  <c:v>68.497</c:v>
                </c:pt>
                <c:pt idx="2057">
                  <c:v>68.53</c:v>
                </c:pt>
                <c:pt idx="2058">
                  <c:v>68.563</c:v>
                </c:pt>
                <c:pt idx="2059">
                  <c:v>68.597</c:v>
                </c:pt>
                <c:pt idx="2060">
                  <c:v>68.63</c:v>
                </c:pt>
                <c:pt idx="2061">
                  <c:v>68.663</c:v>
                </c:pt>
                <c:pt idx="2062">
                  <c:v>68.697</c:v>
                </c:pt>
                <c:pt idx="2063">
                  <c:v>68.73</c:v>
                </c:pt>
                <c:pt idx="2064">
                  <c:v>68.763</c:v>
                </c:pt>
                <c:pt idx="2065">
                  <c:v>68.797</c:v>
                </c:pt>
                <c:pt idx="2066">
                  <c:v>68.83</c:v>
                </c:pt>
                <c:pt idx="2067">
                  <c:v>68.863</c:v>
                </c:pt>
                <c:pt idx="2068">
                  <c:v>68.897</c:v>
                </c:pt>
                <c:pt idx="2069">
                  <c:v>68.93</c:v>
                </c:pt>
                <c:pt idx="2070">
                  <c:v>68.963</c:v>
                </c:pt>
                <c:pt idx="2071">
                  <c:v>68.997</c:v>
                </c:pt>
                <c:pt idx="2072">
                  <c:v>69.03</c:v>
                </c:pt>
                <c:pt idx="2073">
                  <c:v>69.063</c:v>
                </c:pt>
                <c:pt idx="2074">
                  <c:v>69.097</c:v>
                </c:pt>
                <c:pt idx="2075">
                  <c:v>69.13</c:v>
                </c:pt>
                <c:pt idx="2076">
                  <c:v>69.163</c:v>
                </c:pt>
                <c:pt idx="2077">
                  <c:v>69.197</c:v>
                </c:pt>
                <c:pt idx="2078">
                  <c:v>69.23</c:v>
                </c:pt>
                <c:pt idx="2079">
                  <c:v>69.263</c:v>
                </c:pt>
                <c:pt idx="2080">
                  <c:v>69.297</c:v>
                </c:pt>
                <c:pt idx="2081">
                  <c:v>69.33</c:v>
                </c:pt>
                <c:pt idx="2082">
                  <c:v>69.363</c:v>
                </c:pt>
                <c:pt idx="2083">
                  <c:v>69.396</c:v>
                </c:pt>
                <c:pt idx="2084">
                  <c:v>69.43</c:v>
                </c:pt>
                <c:pt idx="2085">
                  <c:v>69.463</c:v>
                </c:pt>
                <c:pt idx="2086">
                  <c:v>69.496</c:v>
                </c:pt>
                <c:pt idx="2087">
                  <c:v>69.53</c:v>
                </c:pt>
                <c:pt idx="2088">
                  <c:v>69.563</c:v>
                </c:pt>
                <c:pt idx="2089">
                  <c:v>69.596</c:v>
                </c:pt>
                <c:pt idx="2090">
                  <c:v>69.63</c:v>
                </c:pt>
                <c:pt idx="2091">
                  <c:v>69.663</c:v>
                </c:pt>
                <c:pt idx="2092">
                  <c:v>69.696</c:v>
                </c:pt>
                <c:pt idx="2093">
                  <c:v>69.73</c:v>
                </c:pt>
                <c:pt idx="2094">
                  <c:v>69.763</c:v>
                </c:pt>
                <c:pt idx="2095">
                  <c:v>69.796</c:v>
                </c:pt>
                <c:pt idx="2096">
                  <c:v>69.83</c:v>
                </c:pt>
                <c:pt idx="2097">
                  <c:v>69.863</c:v>
                </c:pt>
                <c:pt idx="2098">
                  <c:v>69.896</c:v>
                </c:pt>
                <c:pt idx="2099">
                  <c:v>69.93</c:v>
                </c:pt>
                <c:pt idx="2100">
                  <c:v>69.963</c:v>
                </c:pt>
                <c:pt idx="2101">
                  <c:v>69.996</c:v>
                </c:pt>
                <c:pt idx="2102">
                  <c:v>70.03</c:v>
                </c:pt>
                <c:pt idx="2103">
                  <c:v>70.063</c:v>
                </c:pt>
                <c:pt idx="2104">
                  <c:v>70.096</c:v>
                </c:pt>
                <c:pt idx="2105">
                  <c:v>70.13</c:v>
                </c:pt>
                <c:pt idx="2106">
                  <c:v>70.163</c:v>
                </c:pt>
                <c:pt idx="2107">
                  <c:v>70.196</c:v>
                </c:pt>
                <c:pt idx="2108">
                  <c:v>70.23</c:v>
                </c:pt>
                <c:pt idx="2109">
                  <c:v>70.263</c:v>
                </c:pt>
                <c:pt idx="2110">
                  <c:v>70.296</c:v>
                </c:pt>
                <c:pt idx="2111">
                  <c:v>70.33</c:v>
                </c:pt>
                <c:pt idx="2112">
                  <c:v>70.363</c:v>
                </c:pt>
                <c:pt idx="2113">
                  <c:v>70.396</c:v>
                </c:pt>
                <c:pt idx="2114">
                  <c:v>70.43</c:v>
                </c:pt>
                <c:pt idx="2115">
                  <c:v>70.463</c:v>
                </c:pt>
                <c:pt idx="2116">
                  <c:v>70.496</c:v>
                </c:pt>
                <c:pt idx="2117">
                  <c:v>70.53</c:v>
                </c:pt>
                <c:pt idx="2118">
                  <c:v>70.563</c:v>
                </c:pt>
                <c:pt idx="2119">
                  <c:v>70.596</c:v>
                </c:pt>
                <c:pt idx="2120">
                  <c:v>70.63</c:v>
                </c:pt>
                <c:pt idx="2121">
                  <c:v>70.663</c:v>
                </c:pt>
                <c:pt idx="2122">
                  <c:v>70.696</c:v>
                </c:pt>
                <c:pt idx="2123">
                  <c:v>70.73</c:v>
                </c:pt>
                <c:pt idx="2124">
                  <c:v>70.763</c:v>
                </c:pt>
                <c:pt idx="2125">
                  <c:v>70.796</c:v>
                </c:pt>
                <c:pt idx="2126">
                  <c:v>70.83</c:v>
                </c:pt>
                <c:pt idx="2127">
                  <c:v>70.863</c:v>
                </c:pt>
                <c:pt idx="2128">
                  <c:v>70.896</c:v>
                </c:pt>
                <c:pt idx="2129">
                  <c:v>70.93</c:v>
                </c:pt>
                <c:pt idx="2130">
                  <c:v>70.963</c:v>
                </c:pt>
                <c:pt idx="2131">
                  <c:v>70.996</c:v>
                </c:pt>
                <c:pt idx="2132">
                  <c:v>71.03</c:v>
                </c:pt>
                <c:pt idx="2133">
                  <c:v>71.063</c:v>
                </c:pt>
                <c:pt idx="2134">
                  <c:v>71.096</c:v>
                </c:pt>
                <c:pt idx="2135">
                  <c:v>71.13</c:v>
                </c:pt>
                <c:pt idx="2136">
                  <c:v>71.163</c:v>
                </c:pt>
                <c:pt idx="2137">
                  <c:v>71.196</c:v>
                </c:pt>
                <c:pt idx="2138">
                  <c:v>71.23</c:v>
                </c:pt>
                <c:pt idx="2139">
                  <c:v>71.263</c:v>
                </c:pt>
                <c:pt idx="2140">
                  <c:v>71.296</c:v>
                </c:pt>
                <c:pt idx="2141">
                  <c:v>71.33</c:v>
                </c:pt>
                <c:pt idx="2142">
                  <c:v>71.363</c:v>
                </c:pt>
                <c:pt idx="2143">
                  <c:v>71.396</c:v>
                </c:pt>
                <c:pt idx="2144">
                  <c:v>71.43</c:v>
                </c:pt>
                <c:pt idx="2145">
                  <c:v>71.463</c:v>
                </c:pt>
                <c:pt idx="2146">
                  <c:v>71.496</c:v>
                </c:pt>
                <c:pt idx="2147">
                  <c:v>71.53</c:v>
                </c:pt>
                <c:pt idx="2148">
                  <c:v>71.563</c:v>
                </c:pt>
                <c:pt idx="2149">
                  <c:v>71.596</c:v>
                </c:pt>
                <c:pt idx="2150">
                  <c:v>71.63</c:v>
                </c:pt>
                <c:pt idx="2151">
                  <c:v>71.663</c:v>
                </c:pt>
                <c:pt idx="2152">
                  <c:v>71.696</c:v>
                </c:pt>
                <c:pt idx="2153">
                  <c:v>71.73</c:v>
                </c:pt>
                <c:pt idx="2154">
                  <c:v>71.763</c:v>
                </c:pt>
                <c:pt idx="2155">
                  <c:v>71.796</c:v>
                </c:pt>
                <c:pt idx="2156">
                  <c:v>71.83</c:v>
                </c:pt>
                <c:pt idx="2157">
                  <c:v>71.863</c:v>
                </c:pt>
                <c:pt idx="2158">
                  <c:v>71.896</c:v>
                </c:pt>
                <c:pt idx="2159">
                  <c:v>71.93</c:v>
                </c:pt>
                <c:pt idx="2160">
                  <c:v>71.963</c:v>
                </c:pt>
                <c:pt idx="2161">
                  <c:v>71.996</c:v>
                </c:pt>
                <c:pt idx="2162">
                  <c:v>72.03</c:v>
                </c:pt>
                <c:pt idx="2163">
                  <c:v>72.063</c:v>
                </c:pt>
                <c:pt idx="2164">
                  <c:v>72.096</c:v>
                </c:pt>
                <c:pt idx="2165">
                  <c:v>72.13</c:v>
                </c:pt>
                <c:pt idx="2166">
                  <c:v>72.163</c:v>
                </c:pt>
                <c:pt idx="2167">
                  <c:v>72.196</c:v>
                </c:pt>
                <c:pt idx="2168">
                  <c:v>72.23</c:v>
                </c:pt>
                <c:pt idx="2169">
                  <c:v>72.263</c:v>
                </c:pt>
                <c:pt idx="2170">
                  <c:v>72.296</c:v>
                </c:pt>
                <c:pt idx="2171">
                  <c:v>72.33</c:v>
                </c:pt>
                <c:pt idx="2172">
                  <c:v>72.363</c:v>
                </c:pt>
                <c:pt idx="2173">
                  <c:v>72.396</c:v>
                </c:pt>
                <c:pt idx="2174">
                  <c:v>72.43</c:v>
                </c:pt>
                <c:pt idx="2175">
                  <c:v>72.463</c:v>
                </c:pt>
                <c:pt idx="2176">
                  <c:v>72.496</c:v>
                </c:pt>
                <c:pt idx="2177">
                  <c:v>72.53</c:v>
                </c:pt>
                <c:pt idx="2178">
                  <c:v>72.563</c:v>
                </c:pt>
                <c:pt idx="2179">
                  <c:v>72.596</c:v>
                </c:pt>
                <c:pt idx="2180">
                  <c:v>72.63</c:v>
                </c:pt>
                <c:pt idx="2181">
                  <c:v>72.663</c:v>
                </c:pt>
                <c:pt idx="2182">
                  <c:v>72.696</c:v>
                </c:pt>
                <c:pt idx="2183">
                  <c:v>72.73</c:v>
                </c:pt>
                <c:pt idx="2184">
                  <c:v>72.763</c:v>
                </c:pt>
                <c:pt idx="2185">
                  <c:v>72.796</c:v>
                </c:pt>
                <c:pt idx="2186">
                  <c:v>72.83</c:v>
                </c:pt>
                <c:pt idx="2187">
                  <c:v>72.863</c:v>
                </c:pt>
                <c:pt idx="2188">
                  <c:v>72.896</c:v>
                </c:pt>
                <c:pt idx="2189">
                  <c:v>72.93</c:v>
                </c:pt>
                <c:pt idx="2190">
                  <c:v>72.963</c:v>
                </c:pt>
                <c:pt idx="2191">
                  <c:v>72.996</c:v>
                </c:pt>
                <c:pt idx="2192">
                  <c:v>73.03</c:v>
                </c:pt>
                <c:pt idx="2193">
                  <c:v>73.063</c:v>
                </c:pt>
                <c:pt idx="2194">
                  <c:v>73.096</c:v>
                </c:pt>
                <c:pt idx="2195">
                  <c:v>73.13</c:v>
                </c:pt>
                <c:pt idx="2196">
                  <c:v>73.163</c:v>
                </c:pt>
                <c:pt idx="2197">
                  <c:v>73.196</c:v>
                </c:pt>
                <c:pt idx="2198">
                  <c:v>73.23</c:v>
                </c:pt>
                <c:pt idx="2199">
                  <c:v>73.263</c:v>
                </c:pt>
                <c:pt idx="2200">
                  <c:v>73.296</c:v>
                </c:pt>
                <c:pt idx="2201">
                  <c:v>73.33</c:v>
                </c:pt>
                <c:pt idx="2202">
                  <c:v>73.363</c:v>
                </c:pt>
                <c:pt idx="2203">
                  <c:v>73.396</c:v>
                </c:pt>
                <c:pt idx="2204">
                  <c:v>73.43</c:v>
                </c:pt>
                <c:pt idx="2205">
                  <c:v>73.463</c:v>
                </c:pt>
                <c:pt idx="2206">
                  <c:v>73.496</c:v>
                </c:pt>
                <c:pt idx="2207">
                  <c:v>73.53</c:v>
                </c:pt>
                <c:pt idx="2208">
                  <c:v>73.563</c:v>
                </c:pt>
                <c:pt idx="2209">
                  <c:v>73.596</c:v>
                </c:pt>
                <c:pt idx="2210">
                  <c:v>73.63</c:v>
                </c:pt>
                <c:pt idx="2211">
                  <c:v>73.663</c:v>
                </c:pt>
                <c:pt idx="2212">
                  <c:v>73.696</c:v>
                </c:pt>
                <c:pt idx="2213">
                  <c:v>73.73</c:v>
                </c:pt>
                <c:pt idx="2214">
                  <c:v>73.763</c:v>
                </c:pt>
                <c:pt idx="2215">
                  <c:v>73.796</c:v>
                </c:pt>
                <c:pt idx="2216">
                  <c:v>73.83</c:v>
                </c:pt>
                <c:pt idx="2217">
                  <c:v>73.863</c:v>
                </c:pt>
                <c:pt idx="2218">
                  <c:v>73.896</c:v>
                </c:pt>
                <c:pt idx="2219">
                  <c:v>73.93</c:v>
                </c:pt>
                <c:pt idx="2220">
                  <c:v>73.963</c:v>
                </c:pt>
                <c:pt idx="2221">
                  <c:v>73.996</c:v>
                </c:pt>
                <c:pt idx="2222">
                  <c:v>74.03</c:v>
                </c:pt>
                <c:pt idx="2223">
                  <c:v>74.063</c:v>
                </c:pt>
                <c:pt idx="2224">
                  <c:v>74.096</c:v>
                </c:pt>
                <c:pt idx="2225">
                  <c:v>74.13</c:v>
                </c:pt>
                <c:pt idx="2226">
                  <c:v>74.163</c:v>
                </c:pt>
                <c:pt idx="2227">
                  <c:v>74.196</c:v>
                </c:pt>
                <c:pt idx="2228">
                  <c:v>74.23</c:v>
                </c:pt>
                <c:pt idx="2229">
                  <c:v>74.263</c:v>
                </c:pt>
                <c:pt idx="2230">
                  <c:v>74.296</c:v>
                </c:pt>
                <c:pt idx="2231">
                  <c:v>74.33</c:v>
                </c:pt>
                <c:pt idx="2232">
                  <c:v>74.363</c:v>
                </c:pt>
                <c:pt idx="2233">
                  <c:v>74.396</c:v>
                </c:pt>
                <c:pt idx="2234">
                  <c:v>74.43</c:v>
                </c:pt>
                <c:pt idx="2235">
                  <c:v>74.463</c:v>
                </c:pt>
                <c:pt idx="2236">
                  <c:v>74.496</c:v>
                </c:pt>
                <c:pt idx="2237">
                  <c:v>74.53</c:v>
                </c:pt>
                <c:pt idx="2238">
                  <c:v>74.563</c:v>
                </c:pt>
                <c:pt idx="2239">
                  <c:v>74.596</c:v>
                </c:pt>
                <c:pt idx="2240">
                  <c:v>74.63</c:v>
                </c:pt>
                <c:pt idx="2241">
                  <c:v>74.663</c:v>
                </c:pt>
                <c:pt idx="2242">
                  <c:v>74.696</c:v>
                </c:pt>
                <c:pt idx="2243">
                  <c:v>74.73</c:v>
                </c:pt>
                <c:pt idx="2244">
                  <c:v>74.763</c:v>
                </c:pt>
                <c:pt idx="2245">
                  <c:v>74.796</c:v>
                </c:pt>
                <c:pt idx="2246">
                  <c:v>74.83</c:v>
                </c:pt>
                <c:pt idx="2247">
                  <c:v>74.863</c:v>
                </c:pt>
                <c:pt idx="2248">
                  <c:v>74.896</c:v>
                </c:pt>
                <c:pt idx="2249">
                  <c:v>74.93</c:v>
                </c:pt>
                <c:pt idx="2250">
                  <c:v>74.963</c:v>
                </c:pt>
                <c:pt idx="2251">
                  <c:v>74.996</c:v>
                </c:pt>
                <c:pt idx="2252">
                  <c:v>75.03</c:v>
                </c:pt>
                <c:pt idx="2253">
                  <c:v>75.063</c:v>
                </c:pt>
                <c:pt idx="2254">
                  <c:v>75.096</c:v>
                </c:pt>
                <c:pt idx="2255">
                  <c:v>75.13</c:v>
                </c:pt>
                <c:pt idx="2256">
                  <c:v>75.163</c:v>
                </c:pt>
                <c:pt idx="2257">
                  <c:v>75.196</c:v>
                </c:pt>
                <c:pt idx="2258">
                  <c:v>75.23</c:v>
                </c:pt>
                <c:pt idx="2259">
                  <c:v>75.263</c:v>
                </c:pt>
                <c:pt idx="2260">
                  <c:v>75.296</c:v>
                </c:pt>
                <c:pt idx="2261">
                  <c:v>75.33</c:v>
                </c:pt>
                <c:pt idx="2262">
                  <c:v>75.363</c:v>
                </c:pt>
                <c:pt idx="2263">
                  <c:v>75.396</c:v>
                </c:pt>
                <c:pt idx="2264">
                  <c:v>75.43</c:v>
                </c:pt>
                <c:pt idx="2265">
                  <c:v>75.463</c:v>
                </c:pt>
                <c:pt idx="2266">
                  <c:v>75.496</c:v>
                </c:pt>
                <c:pt idx="2267">
                  <c:v>75.53</c:v>
                </c:pt>
                <c:pt idx="2268">
                  <c:v>75.563</c:v>
                </c:pt>
                <c:pt idx="2269">
                  <c:v>75.596</c:v>
                </c:pt>
                <c:pt idx="2270">
                  <c:v>75.63</c:v>
                </c:pt>
                <c:pt idx="2271">
                  <c:v>75.663</c:v>
                </c:pt>
                <c:pt idx="2272">
                  <c:v>75.696</c:v>
                </c:pt>
                <c:pt idx="2273">
                  <c:v>75.73</c:v>
                </c:pt>
                <c:pt idx="2274">
                  <c:v>75.763</c:v>
                </c:pt>
                <c:pt idx="2275">
                  <c:v>75.796</c:v>
                </c:pt>
                <c:pt idx="2276">
                  <c:v>75.83</c:v>
                </c:pt>
                <c:pt idx="2277">
                  <c:v>75.863</c:v>
                </c:pt>
                <c:pt idx="2278">
                  <c:v>75.896</c:v>
                </c:pt>
                <c:pt idx="2279">
                  <c:v>75.93</c:v>
                </c:pt>
                <c:pt idx="2280">
                  <c:v>75.963</c:v>
                </c:pt>
                <c:pt idx="2281">
                  <c:v>75.996</c:v>
                </c:pt>
                <c:pt idx="2282">
                  <c:v>76.029</c:v>
                </c:pt>
                <c:pt idx="2283">
                  <c:v>76.063</c:v>
                </c:pt>
                <c:pt idx="2284">
                  <c:v>76.096</c:v>
                </c:pt>
                <c:pt idx="2285">
                  <c:v>76.129</c:v>
                </c:pt>
                <c:pt idx="2286">
                  <c:v>76.163</c:v>
                </c:pt>
                <c:pt idx="2287">
                  <c:v>76.196</c:v>
                </c:pt>
                <c:pt idx="2288">
                  <c:v>76.229</c:v>
                </c:pt>
                <c:pt idx="2289">
                  <c:v>76.263</c:v>
                </c:pt>
                <c:pt idx="2290">
                  <c:v>76.296</c:v>
                </c:pt>
                <c:pt idx="2291">
                  <c:v>76.329</c:v>
                </c:pt>
                <c:pt idx="2292">
                  <c:v>76.363</c:v>
                </c:pt>
                <c:pt idx="2293">
                  <c:v>76.396</c:v>
                </c:pt>
                <c:pt idx="2294">
                  <c:v>76.429</c:v>
                </c:pt>
                <c:pt idx="2295">
                  <c:v>76.463</c:v>
                </c:pt>
                <c:pt idx="2296">
                  <c:v>76.496</c:v>
                </c:pt>
                <c:pt idx="2297">
                  <c:v>76.529</c:v>
                </c:pt>
                <c:pt idx="2298">
                  <c:v>76.563</c:v>
                </c:pt>
                <c:pt idx="2299">
                  <c:v>76.596</c:v>
                </c:pt>
                <c:pt idx="2300">
                  <c:v>76.629</c:v>
                </c:pt>
                <c:pt idx="2301">
                  <c:v>76.663</c:v>
                </c:pt>
                <c:pt idx="2302">
                  <c:v>76.696</c:v>
                </c:pt>
                <c:pt idx="2303">
                  <c:v>76.729</c:v>
                </c:pt>
                <c:pt idx="2304">
                  <c:v>76.763</c:v>
                </c:pt>
                <c:pt idx="2305">
                  <c:v>76.796</c:v>
                </c:pt>
                <c:pt idx="2306">
                  <c:v>76.829</c:v>
                </c:pt>
                <c:pt idx="2307">
                  <c:v>76.863</c:v>
                </c:pt>
                <c:pt idx="2308">
                  <c:v>76.896</c:v>
                </c:pt>
                <c:pt idx="2309">
                  <c:v>76.929</c:v>
                </c:pt>
                <c:pt idx="2310">
                  <c:v>76.963</c:v>
                </c:pt>
                <c:pt idx="2311">
                  <c:v>76.996</c:v>
                </c:pt>
                <c:pt idx="2312">
                  <c:v>77.029</c:v>
                </c:pt>
                <c:pt idx="2313">
                  <c:v>77.063</c:v>
                </c:pt>
                <c:pt idx="2314">
                  <c:v>77.096</c:v>
                </c:pt>
                <c:pt idx="2315">
                  <c:v>77.129</c:v>
                </c:pt>
                <c:pt idx="2316">
                  <c:v>77.163</c:v>
                </c:pt>
                <c:pt idx="2317">
                  <c:v>77.196</c:v>
                </c:pt>
                <c:pt idx="2318">
                  <c:v>77.229</c:v>
                </c:pt>
                <c:pt idx="2319">
                  <c:v>77.263</c:v>
                </c:pt>
                <c:pt idx="2320">
                  <c:v>77.296</c:v>
                </c:pt>
                <c:pt idx="2321">
                  <c:v>77.329</c:v>
                </c:pt>
                <c:pt idx="2322">
                  <c:v>77.363</c:v>
                </c:pt>
                <c:pt idx="2323">
                  <c:v>77.396</c:v>
                </c:pt>
                <c:pt idx="2324">
                  <c:v>77.429</c:v>
                </c:pt>
                <c:pt idx="2325">
                  <c:v>77.463</c:v>
                </c:pt>
                <c:pt idx="2326">
                  <c:v>77.496</c:v>
                </c:pt>
                <c:pt idx="2327">
                  <c:v>77.529</c:v>
                </c:pt>
                <c:pt idx="2328">
                  <c:v>77.563</c:v>
                </c:pt>
                <c:pt idx="2329">
                  <c:v>77.596</c:v>
                </c:pt>
                <c:pt idx="2330">
                  <c:v>77.629</c:v>
                </c:pt>
                <c:pt idx="2331">
                  <c:v>77.663</c:v>
                </c:pt>
                <c:pt idx="2332">
                  <c:v>77.696</c:v>
                </c:pt>
                <c:pt idx="2333">
                  <c:v>77.729</c:v>
                </c:pt>
                <c:pt idx="2334">
                  <c:v>77.763</c:v>
                </c:pt>
                <c:pt idx="2335">
                  <c:v>77.796</c:v>
                </c:pt>
                <c:pt idx="2336">
                  <c:v>77.829</c:v>
                </c:pt>
                <c:pt idx="2337">
                  <c:v>77.863</c:v>
                </c:pt>
                <c:pt idx="2338">
                  <c:v>77.896</c:v>
                </c:pt>
                <c:pt idx="2339">
                  <c:v>77.929</c:v>
                </c:pt>
                <c:pt idx="2340">
                  <c:v>77.963</c:v>
                </c:pt>
                <c:pt idx="2341">
                  <c:v>77.996</c:v>
                </c:pt>
                <c:pt idx="2342">
                  <c:v>78.029</c:v>
                </c:pt>
                <c:pt idx="2343">
                  <c:v>78.063</c:v>
                </c:pt>
                <c:pt idx="2344">
                  <c:v>78.096</c:v>
                </c:pt>
                <c:pt idx="2345">
                  <c:v>78.129</c:v>
                </c:pt>
                <c:pt idx="2346">
                  <c:v>78.163</c:v>
                </c:pt>
                <c:pt idx="2347">
                  <c:v>78.196</c:v>
                </c:pt>
                <c:pt idx="2348">
                  <c:v>78.229</c:v>
                </c:pt>
                <c:pt idx="2349">
                  <c:v>78.263</c:v>
                </c:pt>
                <c:pt idx="2350">
                  <c:v>78.296</c:v>
                </c:pt>
                <c:pt idx="2351">
                  <c:v>78.329</c:v>
                </c:pt>
                <c:pt idx="2352">
                  <c:v>78.363</c:v>
                </c:pt>
                <c:pt idx="2353">
                  <c:v>78.396</c:v>
                </c:pt>
                <c:pt idx="2354">
                  <c:v>78.429</c:v>
                </c:pt>
                <c:pt idx="2355">
                  <c:v>78.463</c:v>
                </c:pt>
                <c:pt idx="2356">
                  <c:v>78.496</c:v>
                </c:pt>
                <c:pt idx="2357">
                  <c:v>78.529</c:v>
                </c:pt>
                <c:pt idx="2358">
                  <c:v>78.563</c:v>
                </c:pt>
                <c:pt idx="2359">
                  <c:v>78.596</c:v>
                </c:pt>
                <c:pt idx="2360">
                  <c:v>78.629</c:v>
                </c:pt>
                <c:pt idx="2361">
                  <c:v>78.663</c:v>
                </c:pt>
                <c:pt idx="2362">
                  <c:v>78.696</c:v>
                </c:pt>
                <c:pt idx="2363">
                  <c:v>78.729</c:v>
                </c:pt>
                <c:pt idx="2364">
                  <c:v>78.763</c:v>
                </c:pt>
                <c:pt idx="2365">
                  <c:v>78.796</c:v>
                </c:pt>
                <c:pt idx="2366">
                  <c:v>78.829</c:v>
                </c:pt>
                <c:pt idx="2367">
                  <c:v>78.863</c:v>
                </c:pt>
                <c:pt idx="2368">
                  <c:v>78.896</c:v>
                </c:pt>
                <c:pt idx="2369">
                  <c:v>78.929</c:v>
                </c:pt>
                <c:pt idx="2370">
                  <c:v>78.963</c:v>
                </c:pt>
                <c:pt idx="2371">
                  <c:v>78.996</c:v>
                </c:pt>
                <c:pt idx="2372">
                  <c:v>79.029</c:v>
                </c:pt>
                <c:pt idx="2373">
                  <c:v>79.063</c:v>
                </c:pt>
                <c:pt idx="2374">
                  <c:v>79.096</c:v>
                </c:pt>
                <c:pt idx="2375">
                  <c:v>79.129</c:v>
                </c:pt>
                <c:pt idx="2376">
                  <c:v>79.163</c:v>
                </c:pt>
                <c:pt idx="2377">
                  <c:v>79.196</c:v>
                </c:pt>
                <c:pt idx="2378">
                  <c:v>79.229</c:v>
                </c:pt>
                <c:pt idx="2379">
                  <c:v>79.263</c:v>
                </c:pt>
                <c:pt idx="2380">
                  <c:v>79.296</c:v>
                </c:pt>
                <c:pt idx="2381">
                  <c:v>79.329</c:v>
                </c:pt>
                <c:pt idx="2382">
                  <c:v>79.363</c:v>
                </c:pt>
                <c:pt idx="2383">
                  <c:v>79.396</c:v>
                </c:pt>
                <c:pt idx="2384">
                  <c:v>79.429</c:v>
                </c:pt>
                <c:pt idx="2385">
                  <c:v>79.463</c:v>
                </c:pt>
                <c:pt idx="2386">
                  <c:v>79.496</c:v>
                </c:pt>
                <c:pt idx="2387">
                  <c:v>79.529</c:v>
                </c:pt>
                <c:pt idx="2388">
                  <c:v>79.563</c:v>
                </c:pt>
                <c:pt idx="2389">
                  <c:v>79.596</c:v>
                </c:pt>
                <c:pt idx="2390">
                  <c:v>79.629</c:v>
                </c:pt>
                <c:pt idx="2391">
                  <c:v>79.663</c:v>
                </c:pt>
                <c:pt idx="2392">
                  <c:v>79.696</c:v>
                </c:pt>
                <c:pt idx="2393">
                  <c:v>79.729</c:v>
                </c:pt>
                <c:pt idx="2394">
                  <c:v>79.763</c:v>
                </c:pt>
                <c:pt idx="2395">
                  <c:v>79.796</c:v>
                </c:pt>
                <c:pt idx="2396">
                  <c:v>79.829</c:v>
                </c:pt>
                <c:pt idx="2397">
                  <c:v>79.863</c:v>
                </c:pt>
                <c:pt idx="2398">
                  <c:v>79.896</c:v>
                </c:pt>
                <c:pt idx="2399">
                  <c:v>79.929</c:v>
                </c:pt>
                <c:pt idx="2400">
                  <c:v>79.963</c:v>
                </c:pt>
                <c:pt idx="2401">
                  <c:v>79.996</c:v>
                </c:pt>
                <c:pt idx="2402">
                  <c:v>80.029</c:v>
                </c:pt>
                <c:pt idx="2403">
                  <c:v>80.063</c:v>
                </c:pt>
                <c:pt idx="2404">
                  <c:v>80.096</c:v>
                </c:pt>
                <c:pt idx="2405">
                  <c:v>80.129</c:v>
                </c:pt>
                <c:pt idx="2406">
                  <c:v>80.163</c:v>
                </c:pt>
                <c:pt idx="2407">
                  <c:v>80.196</c:v>
                </c:pt>
                <c:pt idx="2408">
                  <c:v>80.229</c:v>
                </c:pt>
                <c:pt idx="2409">
                  <c:v>80.263</c:v>
                </c:pt>
                <c:pt idx="2410">
                  <c:v>80.296</c:v>
                </c:pt>
                <c:pt idx="2411">
                  <c:v>80.329</c:v>
                </c:pt>
                <c:pt idx="2412">
                  <c:v>80.363</c:v>
                </c:pt>
                <c:pt idx="2413">
                  <c:v>80.396</c:v>
                </c:pt>
                <c:pt idx="2414">
                  <c:v>80.429</c:v>
                </c:pt>
                <c:pt idx="2415">
                  <c:v>80.463</c:v>
                </c:pt>
                <c:pt idx="2416">
                  <c:v>80.496</c:v>
                </c:pt>
                <c:pt idx="2417">
                  <c:v>80.529</c:v>
                </c:pt>
                <c:pt idx="2418">
                  <c:v>80.563</c:v>
                </c:pt>
                <c:pt idx="2419">
                  <c:v>80.596</c:v>
                </c:pt>
                <c:pt idx="2420">
                  <c:v>80.629</c:v>
                </c:pt>
                <c:pt idx="2421">
                  <c:v>80.663</c:v>
                </c:pt>
                <c:pt idx="2422">
                  <c:v>80.696</c:v>
                </c:pt>
                <c:pt idx="2423">
                  <c:v>80.729</c:v>
                </c:pt>
                <c:pt idx="2424">
                  <c:v>80.763</c:v>
                </c:pt>
                <c:pt idx="2425">
                  <c:v>80.796</c:v>
                </c:pt>
                <c:pt idx="2426">
                  <c:v>80.829</c:v>
                </c:pt>
                <c:pt idx="2427">
                  <c:v>80.863</c:v>
                </c:pt>
                <c:pt idx="2428">
                  <c:v>80.896</c:v>
                </c:pt>
                <c:pt idx="2429">
                  <c:v>80.929</c:v>
                </c:pt>
                <c:pt idx="2430">
                  <c:v>80.963</c:v>
                </c:pt>
                <c:pt idx="2431">
                  <c:v>80.996</c:v>
                </c:pt>
                <c:pt idx="2432">
                  <c:v>81.029</c:v>
                </c:pt>
                <c:pt idx="2433">
                  <c:v>81.063</c:v>
                </c:pt>
                <c:pt idx="2434">
                  <c:v>81.096</c:v>
                </c:pt>
                <c:pt idx="2435">
                  <c:v>81.129</c:v>
                </c:pt>
                <c:pt idx="2436">
                  <c:v>81.163</c:v>
                </c:pt>
                <c:pt idx="2437">
                  <c:v>81.196</c:v>
                </c:pt>
                <c:pt idx="2438">
                  <c:v>81.229</c:v>
                </c:pt>
                <c:pt idx="2439">
                  <c:v>81.263</c:v>
                </c:pt>
                <c:pt idx="2440">
                  <c:v>81.296</c:v>
                </c:pt>
                <c:pt idx="2441">
                  <c:v>81.329</c:v>
                </c:pt>
                <c:pt idx="2442">
                  <c:v>81.363</c:v>
                </c:pt>
                <c:pt idx="2443">
                  <c:v>81.396</c:v>
                </c:pt>
                <c:pt idx="2444">
                  <c:v>81.429</c:v>
                </c:pt>
                <c:pt idx="2445">
                  <c:v>81.463</c:v>
                </c:pt>
                <c:pt idx="2446">
                  <c:v>81.496</c:v>
                </c:pt>
                <c:pt idx="2447">
                  <c:v>81.529</c:v>
                </c:pt>
                <c:pt idx="2448">
                  <c:v>81.563</c:v>
                </c:pt>
                <c:pt idx="2449">
                  <c:v>81.596</c:v>
                </c:pt>
                <c:pt idx="2450">
                  <c:v>81.629</c:v>
                </c:pt>
                <c:pt idx="2451">
                  <c:v>81.663</c:v>
                </c:pt>
                <c:pt idx="2452">
                  <c:v>81.696</c:v>
                </c:pt>
                <c:pt idx="2453">
                  <c:v>81.729</c:v>
                </c:pt>
                <c:pt idx="2454">
                  <c:v>81.763</c:v>
                </c:pt>
                <c:pt idx="2455">
                  <c:v>81.796</c:v>
                </c:pt>
                <c:pt idx="2456">
                  <c:v>81.829</c:v>
                </c:pt>
                <c:pt idx="2457">
                  <c:v>81.863</c:v>
                </c:pt>
                <c:pt idx="2458">
                  <c:v>81.896</c:v>
                </c:pt>
                <c:pt idx="2459">
                  <c:v>81.929</c:v>
                </c:pt>
                <c:pt idx="2460">
                  <c:v>81.963</c:v>
                </c:pt>
                <c:pt idx="2461">
                  <c:v>81.996</c:v>
                </c:pt>
                <c:pt idx="2462">
                  <c:v>82.029</c:v>
                </c:pt>
                <c:pt idx="2463">
                  <c:v>82.063</c:v>
                </c:pt>
                <c:pt idx="2464">
                  <c:v>82.096</c:v>
                </c:pt>
                <c:pt idx="2465">
                  <c:v>82.129</c:v>
                </c:pt>
                <c:pt idx="2466">
                  <c:v>82.163</c:v>
                </c:pt>
                <c:pt idx="2467">
                  <c:v>82.196</c:v>
                </c:pt>
                <c:pt idx="2468">
                  <c:v>82.229</c:v>
                </c:pt>
                <c:pt idx="2469">
                  <c:v>82.263</c:v>
                </c:pt>
                <c:pt idx="2470">
                  <c:v>82.296</c:v>
                </c:pt>
                <c:pt idx="2471">
                  <c:v>82.329</c:v>
                </c:pt>
                <c:pt idx="2472">
                  <c:v>82.363</c:v>
                </c:pt>
                <c:pt idx="2473">
                  <c:v>82.396</c:v>
                </c:pt>
                <c:pt idx="2474">
                  <c:v>82.429</c:v>
                </c:pt>
                <c:pt idx="2475">
                  <c:v>82.463</c:v>
                </c:pt>
                <c:pt idx="2476">
                  <c:v>82.496</c:v>
                </c:pt>
                <c:pt idx="2477">
                  <c:v>82.529</c:v>
                </c:pt>
                <c:pt idx="2478">
                  <c:v>82.563</c:v>
                </c:pt>
                <c:pt idx="2479">
                  <c:v>82.596</c:v>
                </c:pt>
                <c:pt idx="2480">
                  <c:v>82.629</c:v>
                </c:pt>
                <c:pt idx="2481">
                  <c:v>82.662</c:v>
                </c:pt>
                <c:pt idx="2482">
                  <c:v>82.696</c:v>
                </c:pt>
                <c:pt idx="2483">
                  <c:v>82.729</c:v>
                </c:pt>
                <c:pt idx="2484">
                  <c:v>82.762</c:v>
                </c:pt>
                <c:pt idx="2485">
                  <c:v>82.796</c:v>
                </c:pt>
                <c:pt idx="2486">
                  <c:v>82.829</c:v>
                </c:pt>
                <c:pt idx="2487">
                  <c:v>82.862</c:v>
                </c:pt>
                <c:pt idx="2488">
                  <c:v>82.896</c:v>
                </c:pt>
                <c:pt idx="2489">
                  <c:v>82.929</c:v>
                </c:pt>
                <c:pt idx="2490">
                  <c:v>82.962</c:v>
                </c:pt>
                <c:pt idx="2491">
                  <c:v>82.996</c:v>
                </c:pt>
                <c:pt idx="2492">
                  <c:v>83.029</c:v>
                </c:pt>
                <c:pt idx="2493">
                  <c:v>83.062</c:v>
                </c:pt>
                <c:pt idx="2494">
                  <c:v>83.096</c:v>
                </c:pt>
                <c:pt idx="2495">
                  <c:v>83.129</c:v>
                </c:pt>
                <c:pt idx="2496">
                  <c:v>83.162</c:v>
                </c:pt>
                <c:pt idx="2497">
                  <c:v>83.196</c:v>
                </c:pt>
                <c:pt idx="2498">
                  <c:v>83.229</c:v>
                </c:pt>
                <c:pt idx="2499">
                  <c:v>83.262</c:v>
                </c:pt>
                <c:pt idx="2500">
                  <c:v>83.296</c:v>
                </c:pt>
                <c:pt idx="2501">
                  <c:v>83.329</c:v>
                </c:pt>
                <c:pt idx="2502">
                  <c:v>83.362</c:v>
                </c:pt>
                <c:pt idx="2503">
                  <c:v>83.396</c:v>
                </c:pt>
                <c:pt idx="2504">
                  <c:v>83.429</c:v>
                </c:pt>
                <c:pt idx="2505">
                  <c:v>83.462</c:v>
                </c:pt>
                <c:pt idx="2506">
                  <c:v>83.496</c:v>
                </c:pt>
                <c:pt idx="2507">
                  <c:v>83.529</c:v>
                </c:pt>
                <c:pt idx="2508">
                  <c:v>83.562</c:v>
                </c:pt>
                <c:pt idx="2509">
                  <c:v>83.596</c:v>
                </c:pt>
                <c:pt idx="2510">
                  <c:v>83.629</c:v>
                </c:pt>
                <c:pt idx="2511">
                  <c:v>83.662</c:v>
                </c:pt>
                <c:pt idx="2512">
                  <c:v>83.696</c:v>
                </c:pt>
                <c:pt idx="2513">
                  <c:v>83.729</c:v>
                </c:pt>
                <c:pt idx="2514">
                  <c:v>83.762</c:v>
                </c:pt>
                <c:pt idx="2515">
                  <c:v>83.796</c:v>
                </c:pt>
                <c:pt idx="2516">
                  <c:v>83.829</c:v>
                </c:pt>
                <c:pt idx="2517">
                  <c:v>83.862</c:v>
                </c:pt>
                <c:pt idx="2518">
                  <c:v>83.896</c:v>
                </c:pt>
                <c:pt idx="2519">
                  <c:v>83.929</c:v>
                </c:pt>
                <c:pt idx="2520">
                  <c:v>83.962</c:v>
                </c:pt>
                <c:pt idx="2521">
                  <c:v>83.996</c:v>
                </c:pt>
                <c:pt idx="2522">
                  <c:v>84.029</c:v>
                </c:pt>
                <c:pt idx="2523">
                  <c:v>84.062</c:v>
                </c:pt>
                <c:pt idx="2524">
                  <c:v>84.096</c:v>
                </c:pt>
                <c:pt idx="2525">
                  <c:v>84.129</c:v>
                </c:pt>
                <c:pt idx="2526">
                  <c:v>84.162</c:v>
                </c:pt>
                <c:pt idx="2527">
                  <c:v>84.196</c:v>
                </c:pt>
                <c:pt idx="2528">
                  <c:v>84.229</c:v>
                </c:pt>
                <c:pt idx="2529">
                  <c:v>84.262</c:v>
                </c:pt>
                <c:pt idx="2530">
                  <c:v>84.296</c:v>
                </c:pt>
                <c:pt idx="2531">
                  <c:v>84.329</c:v>
                </c:pt>
                <c:pt idx="2532">
                  <c:v>84.362</c:v>
                </c:pt>
                <c:pt idx="2533">
                  <c:v>84.396</c:v>
                </c:pt>
                <c:pt idx="2534">
                  <c:v>84.429</c:v>
                </c:pt>
                <c:pt idx="2535">
                  <c:v>84.462</c:v>
                </c:pt>
                <c:pt idx="2536">
                  <c:v>84.496</c:v>
                </c:pt>
                <c:pt idx="2537">
                  <c:v>84.529</c:v>
                </c:pt>
                <c:pt idx="2538">
                  <c:v>84.562</c:v>
                </c:pt>
                <c:pt idx="2539">
                  <c:v>84.596</c:v>
                </c:pt>
                <c:pt idx="2540">
                  <c:v>84.629</c:v>
                </c:pt>
                <c:pt idx="2541">
                  <c:v>84.662</c:v>
                </c:pt>
                <c:pt idx="2542">
                  <c:v>84.696</c:v>
                </c:pt>
                <c:pt idx="2543">
                  <c:v>84.729</c:v>
                </c:pt>
                <c:pt idx="2544">
                  <c:v>84.762</c:v>
                </c:pt>
                <c:pt idx="2545">
                  <c:v>84.796</c:v>
                </c:pt>
                <c:pt idx="2546">
                  <c:v>84.829</c:v>
                </c:pt>
                <c:pt idx="2547">
                  <c:v>84.862</c:v>
                </c:pt>
                <c:pt idx="2548">
                  <c:v>84.896</c:v>
                </c:pt>
                <c:pt idx="2549">
                  <c:v>84.929</c:v>
                </c:pt>
                <c:pt idx="2550">
                  <c:v>84.962</c:v>
                </c:pt>
                <c:pt idx="2551">
                  <c:v>84.996</c:v>
                </c:pt>
                <c:pt idx="2552">
                  <c:v>85.029</c:v>
                </c:pt>
                <c:pt idx="2553">
                  <c:v>85.062</c:v>
                </c:pt>
                <c:pt idx="2554">
                  <c:v>85.096</c:v>
                </c:pt>
                <c:pt idx="2555">
                  <c:v>85.129</c:v>
                </c:pt>
                <c:pt idx="2556">
                  <c:v>85.162</c:v>
                </c:pt>
                <c:pt idx="2557">
                  <c:v>85.196</c:v>
                </c:pt>
                <c:pt idx="2558">
                  <c:v>85.229</c:v>
                </c:pt>
                <c:pt idx="2559">
                  <c:v>85.262</c:v>
                </c:pt>
                <c:pt idx="2560">
                  <c:v>85.296</c:v>
                </c:pt>
                <c:pt idx="2561">
                  <c:v>85.329</c:v>
                </c:pt>
                <c:pt idx="2562">
                  <c:v>85.362</c:v>
                </c:pt>
                <c:pt idx="2563">
                  <c:v>85.396</c:v>
                </c:pt>
                <c:pt idx="2564">
                  <c:v>85.429</c:v>
                </c:pt>
                <c:pt idx="2565">
                  <c:v>85.462</c:v>
                </c:pt>
                <c:pt idx="2566">
                  <c:v>85.496</c:v>
                </c:pt>
                <c:pt idx="2567">
                  <c:v>85.529</c:v>
                </c:pt>
                <c:pt idx="2568">
                  <c:v>85.562</c:v>
                </c:pt>
                <c:pt idx="2569">
                  <c:v>85.596</c:v>
                </c:pt>
                <c:pt idx="2570">
                  <c:v>85.629</c:v>
                </c:pt>
                <c:pt idx="2571">
                  <c:v>85.662</c:v>
                </c:pt>
                <c:pt idx="2572">
                  <c:v>85.696</c:v>
                </c:pt>
                <c:pt idx="2573">
                  <c:v>85.729</c:v>
                </c:pt>
                <c:pt idx="2574">
                  <c:v>85.762</c:v>
                </c:pt>
                <c:pt idx="2575">
                  <c:v>85.796</c:v>
                </c:pt>
                <c:pt idx="2576">
                  <c:v>85.829</c:v>
                </c:pt>
                <c:pt idx="2577">
                  <c:v>85.862</c:v>
                </c:pt>
                <c:pt idx="2578">
                  <c:v>85.896</c:v>
                </c:pt>
                <c:pt idx="2579">
                  <c:v>85.929</c:v>
                </c:pt>
                <c:pt idx="2580">
                  <c:v>85.962</c:v>
                </c:pt>
                <c:pt idx="2581">
                  <c:v>85.996</c:v>
                </c:pt>
                <c:pt idx="2582">
                  <c:v>86.029</c:v>
                </c:pt>
                <c:pt idx="2583">
                  <c:v>86.062</c:v>
                </c:pt>
                <c:pt idx="2584">
                  <c:v>86.096</c:v>
                </c:pt>
                <c:pt idx="2585">
                  <c:v>86.129</c:v>
                </c:pt>
                <c:pt idx="2586">
                  <c:v>86.162</c:v>
                </c:pt>
                <c:pt idx="2587">
                  <c:v>86.196</c:v>
                </c:pt>
                <c:pt idx="2588">
                  <c:v>86.229</c:v>
                </c:pt>
                <c:pt idx="2589">
                  <c:v>86.262</c:v>
                </c:pt>
                <c:pt idx="2590">
                  <c:v>86.296</c:v>
                </c:pt>
                <c:pt idx="2591">
                  <c:v>86.329</c:v>
                </c:pt>
                <c:pt idx="2592">
                  <c:v>86.362</c:v>
                </c:pt>
                <c:pt idx="2593">
                  <c:v>86.396</c:v>
                </c:pt>
                <c:pt idx="2594">
                  <c:v>86.429</c:v>
                </c:pt>
                <c:pt idx="2595">
                  <c:v>86.462</c:v>
                </c:pt>
                <c:pt idx="2596">
                  <c:v>86.496</c:v>
                </c:pt>
                <c:pt idx="2597">
                  <c:v>86.529</c:v>
                </c:pt>
                <c:pt idx="2598">
                  <c:v>86.562</c:v>
                </c:pt>
                <c:pt idx="2599">
                  <c:v>86.596</c:v>
                </c:pt>
                <c:pt idx="2600">
                  <c:v>86.629</c:v>
                </c:pt>
                <c:pt idx="2601">
                  <c:v>86.662</c:v>
                </c:pt>
                <c:pt idx="2602">
                  <c:v>86.696</c:v>
                </c:pt>
                <c:pt idx="2603">
                  <c:v>86.729</c:v>
                </c:pt>
                <c:pt idx="2604">
                  <c:v>86.762</c:v>
                </c:pt>
                <c:pt idx="2605">
                  <c:v>86.796</c:v>
                </c:pt>
                <c:pt idx="2606">
                  <c:v>86.829</c:v>
                </c:pt>
                <c:pt idx="2607">
                  <c:v>86.862</c:v>
                </c:pt>
                <c:pt idx="2608">
                  <c:v>86.896</c:v>
                </c:pt>
                <c:pt idx="2609">
                  <c:v>86.929</c:v>
                </c:pt>
                <c:pt idx="2610">
                  <c:v>86.962</c:v>
                </c:pt>
                <c:pt idx="2611">
                  <c:v>86.996</c:v>
                </c:pt>
                <c:pt idx="2612">
                  <c:v>87.029</c:v>
                </c:pt>
                <c:pt idx="2613">
                  <c:v>87.062</c:v>
                </c:pt>
                <c:pt idx="2614">
                  <c:v>87.096</c:v>
                </c:pt>
                <c:pt idx="2615">
                  <c:v>87.129</c:v>
                </c:pt>
                <c:pt idx="2616">
                  <c:v>87.162</c:v>
                </c:pt>
                <c:pt idx="2617">
                  <c:v>87.196</c:v>
                </c:pt>
                <c:pt idx="2618">
                  <c:v>87.229</c:v>
                </c:pt>
                <c:pt idx="2619">
                  <c:v>87.262</c:v>
                </c:pt>
                <c:pt idx="2620">
                  <c:v>87.296</c:v>
                </c:pt>
                <c:pt idx="2621">
                  <c:v>87.329</c:v>
                </c:pt>
                <c:pt idx="2622">
                  <c:v>87.362</c:v>
                </c:pt>
                <c:pt idx="2623">
                  <c:v>87.396</c:v>
                </c:pt>
                <c:pt idx="2624">
                  <c:v>87.429</c:v>
                </c:pt>
                <c:pt idx="2625">
                  <c:v>87.462</c:v>
                </c:pt>
                <c:pt idx="2626">
                  <c:v>87.496</c:v>
                </c:pt>
                <c:pt idx="2627">
                  <c:v>87.529</c:v>
                </c:pt>
                <c:pt idx="2628">
                  <c:v>87.562</c:v>
                </c:pt>
                <c:pt idx="2629">
                  <c:v>87.596</c:v>
                </c:pt>
                <c:pt idx="2630">
                  <c:v>87.629</c:v>
                </c:pt>
                <c:pt idx="2631">
                  <c:v>87.662</c:v>
                </c:pt>
                <c:pt idx="2632">
                  <c:v>87.696</c:v>
                </c:pt>
                <c:pt idx="2633">
                  <c:v>87.729</c:v>
                </c:pt>
                <c:pt idx="2634">
                  <c:v>87.762</c:v>
                </c:pt>
                <c:pt idx="2635">
                  <c:v>87.796</c:v>
                </c:pt>
                <c:pt idx="2636">
                  <c:v>87.829</c:v>
                </c:pt>
                <c:pt idx="2637">
                  <c:v>87.862</c:v>
                </c:pt>
                <c:pt idx="2638">
                  <c:v>87.896</c:v>
                </c:pt>
                <c:pt idx="2639">
                  <c:v>87.929</c:v>
                </c:pt>
                <c:pt idx="2640">
                  <c:v>87.962</c:v>
                </c:pt>
                <c:pt idx="2641">
                  <c:v>87.996</c:v>
                </c:pt>
                <c:pt idx="2642">
                  <c:v>88.029</c:v>
                </c:pt>
                <c:pt idx="2643">
                  <c:v>88.062</c:v>
                </c:pt>
                <c:pt idx="2644">
                  <c:v>88.096</c:v>
                </c:pt>
                <c:pt idx="2645">
                  <c:v>88.129</c:v>
                </c:pt>
                <c:pt idx="2646">
                  <c:v>88.162</c:v>
                </c:pt>
                <c:pt idx="2647">
                  <c:v>88.196</c:v>
                </c:pt>
                <c:pt idx="2648">
                  <c:v>88.229</c:v>
                </c:pt>
                <c:pt idx="2649">
                  <c:v>88.262</c:v>
                </c:pt>
                <c:pt idx="2650">
                  <c:v>88.296</c:v>
                </c:pt>
                <c:pt idx="2651">
                  <c:v>88.329</c:v>
                </c:pt>
                <c:pt idx="2652">
                  <c:v>88.362</c:v>
                </c:pt>
                <c:pt idx="2653">
                  <c:v>88.396</c:v>
                </c:pt>
                <c:pt idx="2654">
                  <c:v>88.429</c:v>
                </c:pt>
                <c:pt idx="2655">
                  <c:v>88.462</c:v>
                </c:pt>
                <c:pt idx="2656">
                  <c:v>88.496</c:v>
                </c:pt>
                <c:pt idx="2657">
                  <c:v>88.529</c:v>
                </c:pt>
                <c:pt idx="2658">
                  <c:v>88.562</c:v>
                </c:pt>
                <c:pt idx="2659">
                  <c:v>88.596</c:v>
                </c:pt>
                <c:pt idx="2660">
                  <c:v>88.629</c:v>
                </c:pt>
                <c:pt idx="2661">
                  <c:v>88.662</c:v>
                </c:pt>
                <c:pt idx="2662">
                  <c:v>88.696</c:v>
                </c:pt>
                <c:pt idx="2663">
                  <c:v>88.729</c:v>
                </c:pt>
                <c:pt idx="2664">
                  <c:v>88.762</c:v>
                </c:pt>
                <c:pt idx="2665">
                  <c:v>88.796</c:v>
                </c:pt>
                <c:pt idx="2666">
                  <c:v>88.829</c:v>
                </c:pt>
                <c:pt idx="2667">
                  <c:v>88.862</c:v>
                </c:pt>
                <c:pt idx="2668">
                  <c:v>88.896</c:v>
                </c:pt>
                <c:pt idx="2669">
                  <c:v>88.929</c:v>
                </c:pt>
                <c:pt idx="2670">
                  <c:v>88.962</c:v>
                </c:pt>
                <c:pt idx="2671">
                  <c:v>88.996</c:v>
                </c:pt>
                <c:pt idx="2672">
                  <c:v>89.029</c:v>
                </c:pt>
                <c:pt idx="2673">
                  <c:v>89.062</c:v>
                </c:pt>
                <c:pt idx="2674">
                  <c:v>89.096</c:v>
                </c:pt>
                <c:pt idx="2675">
                  <c:v>89.129</c:v>
                </c:pt>
                <c:pt idx="2676">
                  <c:v>89.162</c:v>
                </c:pt>
                <c:pt idx="2677">
                  <c:v>89.195</c:v>
                </c:pt>
                <c:pt idx="2678">
                  <c:v>89.229</c:v>
                </c:pt>
                <c:pt idx="2679">
                  <c:v>89.262</c:v>
                </c:pt>
                <c:pt idx="2680">
                  <c:v>89.295</c:v>
                </c:pt>
                <c:pt idx="2681">
                  <c:v>89.329</c:v>
                </c:pt>
                <c:pt idx="2682">
                  <c:v>89.362</c:v>
                </c:pt>
                <c:pt idx="2683">
                  <c:v>89.395</c:v>
                </c:pt>
                <c:pt idx="2684">
                  <c:v>89.429</c:v>
                </c:pt>
                <c:pt idx="2685">
                  <c:v>89.462</c:v>
                </c:pt>
                <c:pt idx="2686">
                  <c:v>89.495</c:v>
                </c:pt>
                <c:pt idx="2687">
                  <c:v>89.529</c:v>
                </c:pt>
                <c:pt idx="2688">
                  <c:v>89.562</c:v>
                </c:pt>
                <c:pt idx="2689">
                  <c:v>89.595</c:v>
                </c:pt>
                <c:pt idx="2690">
                  <c:v>89.629</c:v>
                </c:pt>
                <c:pt idx="2691">
                  <c:v>89.662</c:v>
                </c:pt>
                <c:pt idx="2692">
                  <c:v>89.695</c:v>
                </c:pt>
                <c:pt idx="2693">
                  <c:v>89.729</c:v>
                </c:pt>
                <c:pt idx="2694">
                  <c:v>89.762</c:v>
                </c:pt>
                <c:pt idx="2695">
                  <c:v>89.795</c:v>
                </c:pt>
                <c:pt idx="2696">
                  <c:v>89.829</c:v>
                </c:pt>
                <c:pt idx="2697">
                  <c:v>89.862</c:v>
                </c:pt>
                <c:pt idx="2698">
                  <c:v>89.895</c:v>
                </c:pt>
                <c:pt idx="2699">
                  <c:v>89.929</c:v>
                </c:pt>
                <c:pt idx="2700">
                  <c:v>89.962</c:v>
                </c:pt>
                <c:pt idx="2701">
                  <c:v>89.995</c:v>
                </c:pt>
                <c:pt idx="2702">
                  <c:v>90.029</c:v>
                </c:pt>
                <c:pt idx="2703">
                  <c:v>90.062</c:v>
                </c:pt>
                <c:pt idx="2704">
                  <c:v>90.095</c:v>
                </c:pt>
                <c:pt idx="2705">
                  <c:v>90.129</c:v>
                </c:pt>
                <c:pt idx="2706">
                  <c:v>90.162</c:v>
                </c:pt>
                <c:pt idx="2707">
                  <c:v>90.195</c:v>
                </c:pt>
                <c:pt idx="2708">
                  <c:v>90.229</c:v>
                </c:pt>
                <c:pt idx="2709">
                  <c:v>90.262</c:v>
                </c:pt>
                <c:pt idx="2710">
                  <c:v>90.295</c:v>
                </c:pt>
                <c:pt idx="2711">
                  <c:v>90.329</c:v>
                </c:pt>
                <c:pt idx="2712">
                  <c:v>90.362</c:v>
                </c:pt>
                <c:pt idx="2713">
                  <c:v>90.395</c:v>
                </c:pt>
                <c:pt idx="2714">
                  <c:v>90.429</c:v>
                </c:pt>
                <c:pt idx="2715">
                  <c:v>90.462</c:v>
                </c:pt>
                <c:pt idx="2716">
                  <c:v>90.495</c:v>
                </c:pt>
                <c:pt idx="2717">
                  <c:v>90.529</c:v>
                </c:pt>
                <c:pt idx="2718">
                  <c:v>90.562</c:v>
                </c:pt>
                <c:pt idx="2719">
                  <c:v>90.595</c:v>
                </c:pt>
                <c:pt idx="2720">
                  <c:v>90.629</c:v>
                </c:pt>
                <c:pt idx="2721">
                  <c:v>90.662</c:v>
                </c:pt>
                <c:pt idx="2722">
                  <c:v>90.695</c:v>
                </c:pt>
                <c:pt idx="2723">
                  <c:v>90.729</c:v>
                </c:pt>
                <c:pt idx="2724">
                  <c:v>90.762</c:v>
                </c:pt>
                <c:pt idx="2725">
                  <c:v>90.795</c:v>
                </c:pt>
                <c:pt idx="2726">
                  <c:v>90.829</c:v>
                </c:pt>
                <c:pt idx="2727">
                  <c:v>90.862</c:v>
                </c:pt>
                <c:pt idx="2728">
                  <c:v>90.895</c:v>
                </c:pt>
                <c:pt idx="2729">
                  <c:v>90.929</c:v>
                </c:pt>
                <c:pt idx="2730">
                  <c:v>90.962</c:v>
                </c:pt>
                <c:pt idx="2731">
                  <c:v>90.995</c:v>
                </c:pt>
                <c:pt idx="2732">
                  <c:v>91.029</c:v>
                </c:pt>
                <c:pt idx="2733">
                  <c:v>91.062</c:v>
                </c:pt>
                <c:pt idx="2734">
                  <c:v>91.095</c:v>
                </c:pt>
                <c:pt idx="2735">
                  <c:v>91.129</c:v>
                </c:pt>
                <c:pt idx="2736">
                  <c:v>91.162</c:v>
                </c:pt>
                <c:pt idx="2737">
                  <c:v>91.195</c:v>
                </c:pt>
                <c:pt idx="2738">
                  <c:v>91.229</c:v>
                </c:pt>
                <c:pt idx="2739">
                  <c:v>91.262</c:v>
                </c:pt>
                <c:pt idx="2740">
                  <c:v>91.295</c:v>
                </c:pt>
                <c:pt idx="2741">
                  <c:v>91.329</c:v>
                </c:pt>
                <c:pt idx="2742">
                  <c:v>91.362</c:v>
                </c:pt>
                <c:pt idx="2743">
                  <c:v>91.395</c:v>
                </c:pt>
                <c:pt idx="2744">
                  <c:v>91.429</c:v>
                </c:pt>
                <c:pt idx="2745">
                  <c:v>91.462</c:v>
                </c:pt>
                <c:pt idx="2746">
                  <c:v>91.495</c:v>
                </c:pt>
                <c:pt idx="2747">
                  <c:v>91.529</c:v>
                </c:pt>
                <c:pt idx="2748">
                  <c:v>91.562</c:v>
                </c:pt>
                <c:pt idx="2749">
                  <c:v>91.595</c:v>
                </c:pt>
                <c:pt idx="2750">
                  <c:v>91.629</c:v>
                </c:pt>
                <c:pt idx="2751">
                  <c:v>91.662</c:v>
                </c:pt>
                <c:pt idx="2752">
                  <c:v>91.695</c:v>
                </c:pt>
                <c:pt idx="2753">
                  <c:v>91.729</c:v>
                </c:pt>
                <c:pt idx="2754">
                  <c:v>91.762</c:v>
                </c:pt>
                <c:pt idx="2755">
                  <c:v>91.795</c:v>
                </c:pt>
                <c:pt idx="2756">
                  <c:v>91.829</c:v>
                </c:pt>
                <c:pt idx="2757">
                  <c:v>91.862</c:v>
                </c:pt>
                <c:pt idx="2758">
                  <c:v>91.895</c:v>
                </c:pt>
                <c:pt idx="2759">
                  <c:v>91.929</c:v>
                </c:pt>
                <c:pt idx="2760">
                  <c:v>91.962</c:v>
                </c:pt>
                <c:pt idx="2761">
                  <c:v>91.995</c:v>
                </c:pt>
                <c:pt idx="2762">
                  <c:v>92.029</c:v>
                </c:pt>
                <c:pt idx="2763">
                  <c:v>92.062</c:v>
                </c:pt>
                <c:pt idx="2764">
                  <c:v>92.095</c:v>
                </c:pt>
                <c:pt idx="2765">
                  <c:v>92.129</c:v>
                </c:pt>
                <c:pt idx="2766">
                  <c:v>92.162</c:v>
                </c:pt>
                <c:pt idx="2767">
                  <c:v>92.195</c:v>
                </c:pt>
                <c:pt idx="2768">
                  <c:v>92.229</c:v>
                </c:pt>
                <c:pt idx="2769">
                  <c:v>92.262</c:v>
                </c:pt>
                <c:pt idx="2770">
                  <c:v>92.295</c:v>
                </c:pt>
                <c:pt idx="2771">
                  <c:v>92.329</c:v>
                </c:pt>
                <c:pt idx="2772">
                  <c:v>92.362</c:v>
                </c:pt>
                <c:pt idx="2773">
                  <c:v>92.395</c:v>
                </c:pt>
                <c:pt idx="2774">
                  <c:v>92.429</c:v>
                </c:pt>
                <c:pt idx="2775">
                  <c:v>92.462</c:v>
                </c:pt>
                <c:pt idx="2776">
                  <c:v>92.495</c:v>
                </c:pt>
                <c:pt idx="2777">
                  <c:v>92.529</c:v>
                </c:pt>
                <c:pt idx="2778">
                  <c:v>92.562</c:v>
                </c:pt>
                <c:pt idx="2779">
                  <c:v>92.595</c:v>
                </c:pt>
                <c:pt idx="2780">
                  <c:v>92.629</c:v>
                </c:pt>
                <c:pt idx="2781">
                  <c:v>92.662</c:v>
                </c:pt>
                <c:pt idx="2782">
                  <c:v>92.695</c:v>
                </c:pt>
                <c:pt idx="2783">
                  <c:v>92.729</c:v>
                </c:pt>
                <c:pt idx="2784">
                  <c:v>92.762</c:v>
                </c:pt>
                <c:pt idx="2785">
                  <c:v>92.795</c:v>
                </c:pt>
                <c:pt idx="2786">
                  <c:v>92.829</c:v>
                </c:pt>
                <c:pt idx="2787">
                  <c:v>92.862</c:v>
                </c:pt>
                <c:pt idx="2788">
                  <c:v>92.895</c:v>
                </c:pt>
                <c:pt idx="2789">
                  <c:v>92.929</c:v>
                </c:pt>
                <c:pt idx="2790">
                  <c:v>92.962</c:v>
                </c:pt>
                <c:pt idx="2791">
                  <c:v>92.995</c:v>
                </c:pt>
                <c:pt idx="2792">
                  <c:v>93.029</c:v>
                </c:pt>
                <c:pt idx="2793">
                  <c:v>93.062</c:v>
                </c:pt>
                <c:pt idx="2794">
                  <c:v>93.095</c:v>
                </c:pt>
                <c:pt idx="2795">
                  <c:v>93.129</c:v>
                </c:pt>
                <c:pt idx="2796">
                  <c:v>93.162</c:v>
                </c:pt>
                <c:pt idx="2797">
                  <c:v>93.195</c:v>
                </c:pt>
                <c:pt idx="2798">
                  <c:v>93.229</c:v>
                </c:pt>
                <c:pt idx="2799">
                  <c:v>93.262</c:v>
                </c:pt>
                <c:pt idx="2800">
                  <c:v>93.295</c:v>
                </c:pt>
                <c:pt idx="2801">
                  <c:v>93.329</c:v>
                </c:pt>
                <c:pt idx="2802">
                  <c:v>93.362</c:v>
                </c:pt>
                <c:pt idx="2803">
                  <c:v>93.395</c:v>
                </c:pt>
                <c:pt idx="2804">
                  <c:v>93.429</c:v>
                </c:pt>
                <c:pt idx="2805">
                  <c:v>93.462</c:v>
                </c:pt>
                <c:pt idx="2806">
                  <c:v>93.495</c:v>
                </c:pt>
                <c:pt idx="2807">
                  <c:v>93.529</c:v>
                </c:pt>
                <c:pt idx="2808">
                  <c:v>93.562</c:v>
                </c:pt>
                <c:pt idx="2809">
                  <c:v>93.595</c:v>
                </c:pt>
                <c:pt idx="2810">
                  <c:v>93.629</c:v>
                </c:pt>
                <c:pt idx="2811">
                  <c:v>93.662</c:v>
                </c:pt>
                <c:pt idx="2812">
                  <c:v>93.695</c:v>
                </c:pt>
                <c:pt idx="2813">
                  <c:v>93.729</c:v>
                </c:pt>
                <c:pt idx="2814">
                  <c:v>93.762</c:v>
                </c:pt>
                <c:pt idx="2815">
                  <c:v>93.795</c:v>
                </c:pt>
                <c:pt idx="2816">
                  <c:v>93.829</c:v>
                </c:pt>
                <c:pt idx="2817">
                  <c:v>93.862</c:v>
                </c:pt>
                <c:pt idx="2818">
                  <c:v>93.895</c:v>
                </c:pt>
                <c:pt idx="2819">
                  <c:v>93.929</c:v>
                </c:pt>
                <c:pt idx="2820">
                  <c:v>93.962</c:v>
                </c:pt>
                <c:pt idx="2821">
                  <c:v>93.995</c:v>
                </c:pt>
                <c:pt idx="2822">
                  <c:v>94.029</c:v>
                </c:pt>
                <c:pt idx="2823">
                  <c:v>94.062</c:v>
                </c:pt>
                <c:pt idx="2824">
                  <c:v>94.095</c:v>
                </c:pt>
                <c:pt idx="2825">
                  <c:v>94.129</c:v>
                </c:pt>
                <c:pt idx="2826">
                  <c:v>94.162</c:v>
                </c:pt>
                <c:pt idx="2827">
                  <c:v>94.195</c:v>
                </c:pt>
                <c:pt idx="2828">
                  <c:v>94.229</c:v>
                </c:pt>
                <c:pt idx="2829">
                  <c:v>94.262</c:v>
                </c:pt>
                <c:pt idx="2830">
                  <c:v>94.295</c:v>
                </c:pt>
                <c:pt idx="2831">
                  <c:v>94.329</c:v>
                </c:pt>
                <c:pt idx="2832">
                  <c:v>94.362</c:v>
                </c:pt>
                <c:pt idx="2833">
                  <c:v>94.395</c:v>
                </c:pt>
                <c:pt idx="2834">
                  <c:v>94.429</c:v>
                </c:pt>
                <c:pt idx="2835">
                  <c:v>94.462</c:v>
                </c:pt>
                <c:pt idx="2836">
                  <c:v>94.495</c:v>
                </c:pt>
                <c:pt idx="2837">
                  <c:v>94.529</c:v>
                </c:pt>
                <c:pt idx="2838">
                  <c:v>94.562</c:v>
                </c:pt>
                <c:pt idx="2839">
                  <c:v>94.595</c:v>
                </c:pt>
                <c:pt idx="2840">
                  <c:v>94.629</c:v>
                </c:pt>
                <c:pt idx="2841">
                  <c:v>94.662</c:v>
                </c:pt>
                <c:pt idx="2842">
                  <c:v>94.695</c:v>
                </c:pt>
                <c:pt idx="2843">
                  <c:v>94.729</c:v>
                </c:pt>
                <c:pt idx="2844">
                  <c:v>94.762</c:v>
                </c:pt>
                <c:pt idx="2845">
                  <c:v>94.795</c:v>
                </c:pt>
                <c:pt idx="2846">
                  <c:v>94.829</c:v>
                </c:pt>
                <c:pt idx="2847">
                  <c:v>94.862</c:v>
                </c:pt>
                <c:pt idx="2848">
                  <c:v>94.895</c:v>
                </c:pt>
                <c:pt idx="2849">
                  <c:v>94.929</c:v>
                </c:pt>
                <c:pt idx="2850">
                  <c:v>94.962</c:v>
                </c:pt>
                <c:pt idx="2851">
                  <c:v>94.995</c:v>
                </c:pt>
                <c:pt idx="2852">
                  <c:v>95.029</c:v>
                </c:pt>
                <c:pt idx="2853">
                  <c:v>95.062</c:v>
                </c:pt>
                <c:pt idx="2854">
                  <c:v>95.095</c:v>
                </c:pt>
                <c:pt idx="2855">
                  <c:v>95.129</c:v>
                </c:pt>
                <c:pt idx="2856">
                  <c:v>95.162</c:v>
                </c:pt>
                <c:pt idx="2857">
                  <c:v>95.195</c:v>
                </c:pt>
                <c:pt idx="2858">
                  <c:v>95.229</c:v>
                </c:pt>
                <c:pt idx="2859">
                  <c:v>95.262</c:v>
                </c:pt>
                <c:pt idx="2860">
                  <c:v>95.295</c:v>
                </c:pt>
                <c:pt idx="2861">
                  <c:v>95.329</c:v>
                </c:pt>
                <c:pt idx="2862">
                  <c:v>95.362</c:v>
                </c:pt>
                <c:pt idx="2863">
                  <c:v>95.395</c:v>
                </c:pt>
                <c:pt idx="2864">
                  <c:v>95.429</c:v>
                </c:pt>
                <c:pt idx="2865">
                  <c:v>95.462</c:v>
                </c:pt>
                <c:pt idx="2866">
                  <c:v>95.495</c:v>
                </c:pt>
                <c:pt idx="2867">
                  <c:v>95.529</c:v>
                </c:pt>
                <c:pt idx="2868">
                  <c:v>95.562</c:v>
                </c:pt>
                <c:pt idx="2869">
                  <c:v>95.595</c:v>
                </c:pt>
                <c:pt idx="2870">
                  <c:v>95.629</c:v>
                </c:pt>
                <c:pt idx="2871">
                  <c:v>95.662</c:v>
                </c:pt>
                <c:pt idx="2872">
                  <c:v>95.695</c:v>
                </c:pt>
                <c:pt idx="2873">
                  <c:v>95.729</c:v>
                </c:pt>
                <c:pt idx="2874">
                  <c:v>95.762</c:v>
                </c:pt>
                <c:pt idx="2875">
                  <c:v>95.795</c:v>
                </c:pt>
                <c:pt idx="2876">
                  <c:v>95.828</c:v>
                </c:pt>
                <c:pt idx="2877">
                  <c:v>95.862</c:v>
                </c:pt>
                <c:pt idx="2878">
                  <c:v>95.895</c:v>
                </c:pt>
                <c:pt idx="2879">
                  <c:v>95.928</c:v>
                </c:pt>
                <c:pt idx="2880">
                  <c:v>95.962</c:v>
                </c:pt>
                <c:pt idx="2881">
                  <c:v>95.995</c:v>
                </c:pt>
                <c:pt idx="2882">
                  <c:v>96.028</c:v>
                </c:pt>
                <c:pt idx="2883">
                  <c:v>96.062</c:v>
                </c:pt>
                <c:pt idx="2884">
                  <c:v>96.095</c:v>
                </c:pt>
                <c:pt idx="2885">
                  <c:v>96.128</c:v>
                </c:pt>
                <c:pt idx="2886">
                  <c:v>96.162</c:v>
                </c:pt>
                <c:pt idx="2887">
                  <c:v>96.195</c:v>
                </c:pt>
                <c:pt idx="2888">
                  <c:v>96.228</c:v>
                </c:pt>
                <c:pt idx="2889">
                  <c:v>96.262</c:v>
                </c:pt>
                <c:pt idx="2890">
                  <c:v>96.295</c:v>
                </c:pt>
                <c:pt idx="2891">
                  <c:v>96.328</c:v>
                </c:pt>
                <c:pt idx="2892">
                  <c:v>96.362</c:v>
                </c:pt>
                <c:pt idx="2893">
                  <c:v>96.395</c:v>
                </c:pt>
                <c:pt idx="2894">
                  <c:v>96.428</c:v>
                </c:pt>
                <c:pt idx="2895">
                  <c:v>96.462</c:v>
                </c:pt>
                <c:pt idx="2896">
                  <c:v>96.495</c:v>
                </c:pt>
                <c:pt idx="2897">
                  <c:v>96.528</c:v>
                </c:pt>
                <c:pt idx="2898">
                  <c:v>96.562</c:v>
                </c:pt>
                <c:pt idx="2899">
                  <c:v>96.595</c:v>
                </c:pt>
                <c:pt idx="2900">
                  <c:v>96.628</c:v>
                </c:pt>
                <c:pt idx="2901">
                  <c:v>96.662</c:v>
                </c:pt>
                <c:pt idx="2902">
                  <c:v>96.695</c:v>
                </c:pt>
                <c:pt idx="2903">
                  <c:v>96.728</c:v>
                </c:pt>
                <c:pt idx="2904">
                  <c:v>96.762</c:v>
                </c:pt>
                <c:pt idx="2905">
                  <c:v>96.795</c:v>
                </c:pt>
                <c:pt idx="2906">
                  <c:v>96.828</c:v>
                </c:pt>
                <c:pt idx="2907">
                  <c:v>96.862</c:v>
                </c:pt>
                <c:pt idx="2908">
                  <c:v>96.895</c:v>
                </c:pt>
                <c:pt idx="2909">
                  <c:v>96.928</c:v>
                </c:pt>
                <c:pt idx="2910">
                  <c:v>96.962</c:v>
                </c:pt>
                <c:pt idx="2911">
                  <c:v>96.995</c:v>
                </c:pt>
                <c:pt idx="2912">
                  <c:v>97.028</c:v>
                </c:pt>
                <c:pt idx="2913">
                  <c:v>97.062</c:v>
                </c:pt>
                <c:pt idx="2914">
                  <c:v>97.095</c:v>
                </c:pt>
                <c:pt idx="2915">
                  <c:v>97.128</c:v>
                </c:pt>
                <c:pt idx="2916">
                  <c:v>97.162</c:v>
                </c:pt>
                <c:pt idx="2917">
                  <c:v>97.195</c:v>
                </c:pt>
                <c:pt idx="2918">
                  <c:v>97.228</c:v>
                </c:pt>
                <c:pt idx="2919">
                  <c:v>97.262</c:v>
                </c:pt>
                <c:pt idx="2920">
                  <c:v>97.295</c:v>
                </c:pt>
                <c:pt idx="2921">
                  <c:v>97.328</c:v>
                </c:pt>
                <c:pt idx="2922">
                  <c:v>97.362</c:v>
                </c:pt>
                <c:pt idx="2923">
                  <c:v>97.395</c:v>
                </c:pt>
                <c:pt idx="2924">
                  <c:v>97.428</c:v>
                </c:pt>
                <c:pt idx="2925">
                  <c:v>97.462</c:v>
                </c:pt>
                <c:pt idx="2926">
                  <c:v>97.495</c:v>
                </c:pt>
                <c:pt idx="2927">
                  <c:v>97.528</c:v>
                </c:pt>
                <c:pt idx="2928">
                  <c:v>97.562</c:v>
                </c:pt>
                <c:pt idx="2929">
                  <c:v>97.595</c:v>
                </c:pt>
                <c:pt idx="2930">
                  <c:v>97.628</c:v>
                </c:pt>
                <c:pt idx="2931">
                  <c:v>97.662</c:v>
                </c:pt>
                <c:pt idx="2932">
                  <c:v>97.695</c:v>
                </c:pt>
                <c:pt idx="2933">
                  <c:v>97.728</c:v>
                </c:pt>
                <c:pt idx="2934">
                  <c:v>97.762</c:v>
                </c:pt>
                <c:pt idx="2935">
                  <c:v>97.795</c:v>
                </c:pt>
                <c:pt idx="2936">
                  <c:v>97.828</c:v>
                </c:pt>
                <c:pt idx="2937">
                  <c:v>97.862</c:v>
                </c:pt>
                <c:pt idx="2938">
                  <c:v>97.895</c:v>
                </c:pt>
                <c:pt idx="2939">
                  <c:v>97.928</c:v>
                </c:pt>
                <c:pt idx="2940">
                  <c:v>97.962</c:v>
                </c:pt>
                <c:pt idx="2941">
                  <c:v>97.995</c:v>
                </c:pt>
                <c:pt idx="2942">
                  <c:v>98.028</c:v>
                </c:pt>
                <c:pt idx="2943">
                  <c:v>98.062</c:v>
                </c:pt>
                <c:pt idx="2944">
                  <c:v>98.095</c:v>
                </c:pt>
                <c:pt idx="2945">
                  <c:v>98.128</c:v>
                </c:pt>
                <c:pt idx="2946">
                  <c:v>98.162</c:v>
                </c:pt>
                <c:pt idx="2947">
                  <c:v>98.195</c:v>
                </c:pt>
                <c:pt idx="2948">
                  <c:v>98.228</c:v>
                </c:pt>
                <c:pt idx="2949">
                  <c:v>98.262</c:v>
                </c:pt>
                <c:pt idx="2950">
                  <c:v>98.295</c:v>
                </c:pt>
                <c:pt idx="2951">
                  <c:v>98.328</c:v>
                </c:pt>
                <c:pt idx="2952">
                  <c:v>98.362</c:v>
                </c:pt>
                <c:pt idx="2953">
                  <c:v>98.395</c:v>
                </c:pt>
                <c:pt idx="2954">
                  <c:v>98.428</c:v>
                </c:pt>
                <c:pt idx="2955">
                  <c:v>98.462</c:v>
                </c:pt>
                <c:pt idx="2956">
                  <c:v>98.495</c:v>
                </c:pt>
                <c:pt idx="2957">
                  <c:v>98.528</c:v>
                </c:pt>
                <c:pt idx="2958">
                  <c:v>98.562</c:v>
                </c:pt>
                <c:pt idx="2959">
                  <c:v>98.595</c:v>
                </c:pt>
                <c:pt idx="2960">
                  <c:v>98.628</c:v>
                </c:pt>
                <c:pt idx="2961">
                  <c:v>98.662</c:v>
                </c:pt>
                <c:pt idx="2962">
                  <c:v>98.695</c:v>
                </c:pt>
                <c:pt idx="2963">
                  <c:v>98.728</c:v>
                </c:pt>
                <c:pt idx="2964">
                  <c:v>98.762</c:v>
                </c:pt>
                <c:pt idx="2965">
                  <c:v>98.795</c:v>
                </c:pt>
                <c:pt idx="2966">
                  <c:v>98.828</c:v>
                </c:pt>
                <c:pt idx="2967">
                  <c:v>98.862</c:v>
                </c:pt>
                <c:pt idx="2968">
                  <c:v>98.895</c:v>
                </c:pt>
                <c:pt idx="2969">
                  <c:v>98.928</c:v>
                </c:pt>
                <c:pt idx="2970">
                  <c:v>98.962</c:v>
                </c:pt>
                <c:pt idx="2971">
                  <c:v>98.995</c:v>
                </c:pt>
                <c:pt idx="2972">
                  <c:v>99.028</c:v>
                </c:pt>
                <c:pt idx="2973">
                  <c:v>99.062</c:v>
                </c:pt>
                <c:pt idx="2974">
                  <c:v>99.095</c:v>
                </c:pt>
                <c:pt idx="2975">
                  <c:v>99.128</c:v>
                </c:pt>
                <c:pt idx="2976">
                  <c:v>99.162</c:v>
                </c:pt>
                <c:pt idx="2977">
                  <c:v>99.195</c:v>
                </c:pt>
                <c:pt idx="2978">
                  <c:v>99.228</c:v>
                </c:pt>
                <c:pt idx="2979">
                  <c:v>99.262</c:v>
                </c:pt>
                <c:pt idx="2980">
                  <c:v>99.295</c:v>
                </c:pt>
                <c:pt idx="2981">
                  <c:v>99.328</c:v>
                </c:pt>
                <c:pt idx="2982">
                  <c:v>99.362</c:v>
                </c:pt>
                <c:pt idx="2983">
                  <c:v>99.395</c:v>
                </c:pt>
                <c:pt idx="2984">
                  <c:v>99.428</c:v>
                </c:pt>
                <c:pt idx="2985">
                  <c:v>99.462</c:v>
                </c:pt>
                <c:pt idx="2986">
                  <c:v>99.495</c:v>
                </c:pt>
                <c:pt idx="2987">
                  <c:v>99.528</c:v>
                </c:pt>
                <c:pt idx="2988">
                  <c:v>99.562</c:v>
                </c:pt>
                <c:pt idx="2989">
                  <c:v>99.595</c:v>
                </c:pt>
                <c:pt idx="2990">
                  <c:v>99.628</c:v>
                </c:pt>
                <c:pt idx="2991">
                  <c:v>99.662</c:v>
                </c:pt>
                <c:pt idx="2992">
                  <c:v>99.695</c:v>
                </c:pt>
                <c:pt idx="2993">
                  <c:v>99.728</c:v>
                </c:pt>
                <c:pt idx="2994">
                  <c:v>99.762</c:v>
                </c:pt>
                <c:pt idx="2995">
                  <c:v>99.795</c:v>
                </c:pt>
                <c:pt idx="2996">
                  <c:v>99.828</c:v>
                </c:pt>
                <c:pt idx="2997">
                  <c:v>99.862</c:v>
                </c:pt>
                <c:pt idx="2998">
                  <c:v>99.895</c:v>
                </c:pt>
                <c:pt idx="2999">
                  <c:v>99.928</c:v>
                </c:pt>
                <c:pt idx="3000">
                  <c:v>99.962</c:v>
                </c:pt>
                <c:pt idx="3001">
                  <c:v>99.995</c:v>
                </c:pt>
                <c:pt idx="3002">
                  <c:v>100.028</c:v>
                </c:pt>
                <c:pt idx="3003">
                  <c:v>100.062</c:v>
                </c:pt>
                <c:pt idx="3004">
                  <c:v>100.095</c:v>
                </c:pt>
                <c:pt idx="3005">
                  <c:v>100.128</c:v>
                </c:pt>
                <c:pt idx="3006">
                  <c:v>100.162</c:v>
                </c:pt>
                <c:pt idx="3007">
                  <c:v>100.195</c:v>
                </c:pt>
                <c:pt idx="3008">
                  <c:v>100.228</c:v>
                </c:pt>
                <c:pt idx="3009">
                  <c:v>100.262</c:v>
                </c:pt>
                <c:pt idx="3010">
                  <c:v>100.295</c:v>
                </c:pt>
                <c:pt idx="3011">
                  <c:v>100.328</c:v>
                </c:pt>
                <c:pt idx="3012">
                  <c:v>100.362</c:v>
                </c:pt>
                <c:pt idx="3013">
                  <c:v>100.395</c:v>
                </c:pt>
                <c:pt idx="3014">
                  <c:v>100.428</c:v>
                </c:pt>
                <c:pt idx="3015">
                  <c:v>100.462</c:v>
                </c:pt>
                <c:pt idx="3016">
                  <c:v>100.495</c:v>
                </c:pt>
                <c:pt idx="3017">
                  <c:v>100.528</c:v>
                </c:pt>
                <c:pt idx="3018">
                  <c:v>100.562</c:v>
                </c:pt>
                <c:pt idx="3019">
                  <c:v>100.595</c:v>
                </c:pt>
                <c:pt idx="3020">
                  <c:v>100.628</c:v>
                </c:pt>
                <c:pt idx="3021">
                  <c:v>100.662</c:v>
                </c:pt>
                <c:pt idx="3022">
                  <c:v>100.695</c:v>
                </c:pt>
                <c:pt idx="3023">
                  <c:v>100.728</c:v>
                </c:pt>
                <c:pt idx="3024">
                  <c:v>100.762</c:v>
                </c:pt>
                <c:pt idx="3025">
                  <c:v>100.795</c:v>
                </c:pt>
                <c:pt idx="3026">
                  <c:v>100.828</c:v>
                </c:pt>
                <c:pt idx="3027">
                  <c:v>100.862</c:v>
                </c:pt>
                <c:pt idx="3028">
                  <c:v>100.895</c:v>
                </c:pt>
                <c:pt idx="3029">
                  <c:v>100.928</c:v>
                </c:pt>
                <c:pt idx="3030">
                  <c:v>100.962</c:v>
                </c:pt>
                <c:pt idx="3031">
                  <c:v>100.995</c:v>
                </c:pt>
                <c:pt idx="3032">
                  <c:v>101.028</c:v>
                </c:pt>
                <c:pt idx="3033">
                  <c:v>101.062</c:v>
                </c:pt>
                <c:pt idx="3034">
                  <c:v>101.095</c:v>
                </c:pt>
                <c:pt idx="3035">
                  <c:v>101.128</c:v>
                </c:pt>
                <c:pt idx="3036">
                  <c:v>101.162</c:v>
                </c:pt>
                <c:pt idx="3037">
                  <c:v>101.195</c:v>
                </c:pt>
                <c:pt idx="3038">
                  <c:v>101.228</c:v>
                </c:pt>
                <c:pt idx="3039">
                  <c:v>101.262</c:v>
                </c:pt>
                <c:pt idx="3040">
                  <c:v>101.295</c:v>
                </c:pt>
                <c:pt idx="3041">
                  <c:v>101.328</c:v>
                </c:pt>
                <c:pt idx="3042">
                  <c:v>101.362</c:v>
                </c:pt>
                <c:pt idx="3043">
                  <c:v>101.395</c:v>
                </c:pt>
                <c:pt idx="3044">
                  <c:v>101.428</c:v>
                </c:pt>
                <c:pt idx="3045">
                  <c:v>101.462</c:v>
                </c:pt>
                <c:pt idx="3046">
                  <c:v>101.495</c:v>
                </c:pt>
                <c:pt idx="3047">
                  <c:v>101.528</c:v>
                </c:pt>
                <c:pt idx="3048">
                  <c:v>101.562</c:v>
                </c:pt>
                <c:pt idx="3049">
                  <c:v>101.595</c:v>
                </c:pt>
                <c:pt idx="3050">
                  <c:v>101.628</c:v>
                </c:pt>
                <c:pt idx="3051">
                  <c:v>101.662</c:v>
                </c:pt>
                <c:pt idx="3052">
                  <c:v>101.695</c:v>
                </c:pt>
                <c:pt idx="3053">
                  <c:v>101.728</c:v>
                </c:pt>
                <c:pt idx="3054">
                  <c:v>101.762</c:v>
                </c:pt>
                <c:pt idx="3055">
                  <c:v>101.795</c:v>
                </c:pt>
                <c:pt idx="3056">
                  <c:v>101.828</c:v>
                </c:pt>
                <c:pt idx="3057">
                  <c:v>101.862</c:v>
                </c:pt>
                <c:pt idx="3058">
                  <c:v>101.895</c:v>
                </c:pt>
                <c:pt idx="3059">
                  <c:v>101.928</c:v>
                </c:pt>
                <c:pt idx="3060">
                  <c:v>101.962</c:v>
                </c:pt>
                <c:pt idx="3061">
                  <c:v>101.995</c:v>
                </c:pt>
                <c:pt idx="3062">
                  <c:v>102.028</c:v>
                </c:pt>
                <c:pt idx="3063">
                  <c:v>102.062</c:v>
                </c:pt>
                <c:pt idx="3064">
                  <c:v>102.095</c:v>
                </c:pt>
                <c:pt idx="3065">
                  <c:v>102.128</c:v>
                </c:pt>
                <c:pt idx="3066">
                  <c:v>102.162</c:v>
                </c:pt>
                <c:pt idx="3067">
                  <c:v>102.195</c:v>
                </c:pt>
                <c:pt idx="3068">
                  <c:v>102.228</c:v>
                </c:pt>
                <c:pt idx="3069">
                  <c:v>102.262</c:v>
                </c:pt>
                <c:pt idx="3070">
                  <c:v>102.295</c:v>
                </c:pt>
                <c:pt idx="3071">
                  <c:v>102.328</c:v>
                </c:pt>
                <c:pt idx="3072">
                  <c:v>102.362</c:v>
                </c:pt>
                <c:pt idx="3073">
                  <c:v>102.395</c:v>
                </c:pt>
                <c:pt idx="3074">
                  <c:v>102.428</c:v>
                </c:pt>
                <c:pt idx="3075">
                  <c:v>102.461</c:v>
                </c:pt>
                <c:pt idx="3076">
                  <c:v>102.495</c:v>
                </c:pt>
                <c:pt idx="3077">
                  <c:v>102.528</c:v>
                </c:pt>
                <c:pt idx="3078">
                  <c:v>102.561</c:v>
                </c:pt>
                <c:pt idx="3079">
                  <c:v>102.595</c:v>
                </c:pt>
                <c:pt idx="3080">
                  <c:v>102.628</c:v>
                </c:pt>
                <c:pt idx="3081">
                  <c:v>102.661</c:v>
                </c:pt>
                <c:pt idx="3082">
                  <c:v>102.695</c:v>
                </c:pt>
                <c:pt idx="3083">
                  <c:v>102.728</c:v>
                </c:pt>
                <c:pt idx="3084">
                  <c:v>102.761</c:v>
                </c:pt>
                <c:pt idx="3085">
                  <c:v>102.795</c:v>
                </c:pt>
                <c:pt idx="3086">
                  <c:v>102.828</c:v>
                </c:pt>
                <c:pt idx="3087">
                  <c:v>102.861</c:v>
                </c:pt>
                <c:pt idx="3088">
                  <c:v>102.895</c:v>
                </c:pt>
                <c:pt idx="3089">
                  <c:v>102.928</c:v>
                </c:pt>
                <c:pt idx="3090">
                  <c:v>102.961</c:v>
                </c:pt>
                <c:pt idx="3091">
                  <c:v>102.995</c:v>
                </c:pt>
                <c:pt idx="3092">
                  <c:v>103.028</c:v>
                </c:pt>
                <c:pt idx="3093">
                  <c:v>103.061</c:v>
                </c:pt>
                <c:pt idx="3094">
                  <c:v>103.095</c:v>
                </c:pt>
                <c:pt idx="3095">
                  <c:v>103.128</c:v>
                </c:pt>
                <c:pt idx="3096">
                  <c:v>103.161</c:v>
                </c:pt>
                <c:pt idx="3097">
                  <c:v>103.195</c:v>
                </c:pt>
                <c:pt idx="3098">
                  <c:v>103.228</c:v>
                </c:pt>
                <c:pt idx="3099">
                  <c:v>103.261</c:v>
                </c:pt>
                <c:pt idx="3100">
                  <c:v>103.295</c:v>
                </c:pt>
                <c:pt idx="3101">
                  <c:v>103.328</c:v>
                </c:pt>
                <c:pt idx="3102">
                  <c:v>103.361</c:v>
                </c:pt>
                <c:pt idx="3103">
                  <c:v>103.395</c:v>
                </c:pt>
                <c:pt idx="3104">
                  <c:v>103.428</c:v>
                </c:pt>
                <c:pt idx="3105">
                  <c:v>103.461</c:v>
                </c:pt>
                <c:pt idx="3106">
                  <c:v>103.495</c:v>
                </c:pt>
                <c:pt idx="3107">
                  <c:v>103.528</c:v>
                </c:pt>
                <c:pt idx="3108">
                  <c:v>103.561</c:v>
                </c:pt>
                <c:pt idx="3109">
                  <c:v>103.595</c:v>
                </c:pt>
                <c:pt idx="3110">
                  <c:v>103.628</c:v>
                </c:pt>
                <c:pt idx="3111">
                  <c:v>103.661</c:v>
                </c:pt>
                <c:pt idx="3112">
                  <c:v>103.695</c:v>
                </c:pt>
                <c:pt idx="3113">
                  <c:v>103.728</c:v>
                </c:pt>
                <c:pt idx="3114">
                  <c:v>103.761</c:v>
                </c:pt>
                <c:pt idx="3115">
                  <c:v>103.795</c:v>
                </c:pt>
                <c:pt idx="3116">
                  <c:v>103.828</c:v>
                </c:pt>
                <c:pt idx="3117">
                  <c:v>103.861</c:v>
                </c:pt>
                <c:pt idx="3118">
                  <c:v>103.895</c:v>
                </c:pt>
                <c:pt idx="3119">
                  <c:v>103.928</c:v>
                </c:pt>
                <c:pt idx="3120">
                  <c:v>103.961</c:v>
                </c:pt>
                <c:pt idx="3121">
                  <c:v>103.995</c:v>
                </c:pt>
                <c:pt idx="3122">
                  <c:v>104.028</c:v>
                </c:pt>
                <c:pt idx="3123">
                  <c:v>104.061</c:v>
                </c:pt>
                <c:pt idx="3124">
                  <c:v>104.095</c:v>
                </c:pt>
                <c:pt idx="3125">
                  <c:v>104.128</c:v>
                </c:pt>
                <c:pt idx="3126">
                  <c:v>104.161</c:v>
                </c:pt>
                <c:pt idx="3127">
                  <c:v>104.195</c:v>
                </c:pt>
                <c:pt idx="3128">
                  <c:v>104.228</c:v>
                </c:pt>
                <c:pt idx="3129">
                  <c:v>104.261</c:v>
                </c:pt>
                <c:pt idx="3130">
                  <c:v>104.295</c:v>
                </c:pt>
                <c:pt idx="3131">
                  <c:v>104.328</c:v>
                </c:pt>
                <c:pt idx="3132">
                  <c:v>104.361</c:v>
                </c:pt>
                <c:pt idx="3133">
                  <c:v>104.395</c:v>
                </c:pt>
                <c:pt idx="3134">
                  <c:v>104.428</c:v>
                </c:pt>
                <c:pt idx="3135">
                  <c:v>104.461</c:v>
                </c:pt>
                <c:pt idx="3136">
                  <c:v>104.495</c:v>
                </c:pt>
                <c:pt idx="3137">
                  <c:v>104.528</c:v>
                </c:pt>
                <c:pt idx="3138">
                  <c:v>104.561</c:v>
                </c:pt>
                <c:pt idx="3139">
                  <c:v>104.595</c:v>
                </c:pt>
                <c:pt idx="3140">
                  <c:v>104.628</c:v>
                </c:pt>
                <c:pt idx="3141">
                  <c:v>104.661</c:v>
                </c:pt>
                <c:pt idx="3142">
                  <c:v>104.695</c:v>
                </c:pt>
                <c:pt idx="3143">
                  <c:v>104.728</c:v>
                </c:pt>
                <c:pt idx="3144">
                  <c:v>104.761</c:v>
                </c:pt>
                <c:pt idx="3145">
                  <c:v>104.795</c:v>
                </c:pt>
                <c:pt idx="3146">
                  <c:v>104.828</c:v>
                </c:pt>
                <c:pt idx="3147">
                  <c:v>104.861</c:v>
                </c:pt>
                <c:pt idx="3148">
                  <c:v>104.895</c:v>
                </c:pt>
                <c:pt idx="3149">
                  <c:v>104.928</c:v>
                </c:pt>
                <c:pt idx="3150">
                  <c:v>104.961</c:v>
                </c:pt>
                <c:pt idx="3151">
                  <c:v>104.995</c:v>
                </c:pt>
                <c:pt idx="3152">
                  <c:v>105.028</c:v>
                </c:pt>
                <c:pt idx="3153">
                  <c:v>105.061</c:v>
                </c:pt>
                <c:pt idx="3154">
                  <c:v>105.095</c:v>
                </c:pt>
                <c:pt idx="3155">
                  <c:v>105.128</c:v>
                </c:pt>
                <c:pt idx="3156">
                  <c:v>105.161</c:v>
                </c:pt>
                <c:pt idx="3157">
                  <c:v>105.195</c:v>
                </c:pt>
                <c:pt idx="3158">
                  <c:v>105.228</c:v>
                </c:pt>
                <c:pt idx="3159">
                  <c:v>105.261</c:v>
                </c:pt>
                <c:pt idx="3160">
                  <c:v>105.295</c:v>
                </c:pt>
                <c:pt idx="3161">
                  <c:v>105.328</c:v>
                </c:pt>
                <c:pt idx="3162">
                  <c:v>105.361</c:v>
                </c:pt>
                <c:pt idx="3163">
                  <c:v>105.395</c:v>
                </c:pt>
                <c:pt idx="3164">
                  <c:v>105.428</c:v>
                </c:pt>
                <c:pt idx="3165">
                  <c:v>105.461</c:v>
                </c:pt>
                <c:pt idx="3166">
                  <c:v>105.495</c:v>
                </c:pt>
                <c:pt idx="3167">
                  <c:v>105.528</c:v>
                </c:pt>
                <c:pt idx="3168">
                  <c:v>105.561</c:v>
                </c:pt>
                <c:pt idx="3169">
                  <c:v>105.595</c:v>
                </c:pt>
                <c:pt idx="3170">
                  <c:v>105.628</c:v>
                </c:pt>
                <c:pt idx="3171">
                  <c:v>105.661</c:v>
                </c:pt>
                <c:pt idx="3172">
                  <c:v>105.695</c:v>
                </c:pt>
                <c:pt idx="3173">
                  <c:v>105.728</c:v>
                </c:pt>
                <c:pt idx="3174">
                  <c:v>105.761</c:v>
                </c:pt>
                <c:pt idx="3175">
                  <c:v>105.795</c:v>
                </c:pt>
                <c:pt idx="3176">
                  <c:v>105.828</c:v>
                </c:pt>
                <c:pt idx="3177">
                  <c:v>105.861</c:v>
                </c:pt>
                <c:pt idx="3178">
                  <c:v>105.895</c:v>
                </c:pt>
                <c:pt idx="3179">
                  <c:v>105.928</c:v>
                </c:pt>
                <c:pt idx="3180">
                  <c:v>105.961</c:v>
                </c:pt>
                <c:pt idx="3181">
                  <c:v>105.995</c:v>
                </c:pt>
                <c:pt idx="3182">
                  <c:v>106.028</c:v>
                </c:pt>
                <c:pt idx="3183">
                  <c:v>106.061</c:v>
                </c:pt>
                <c:pt idx="3184">
                  <c:v>106.095</c:v>
                </c:pt>
                <c:pt idx="3185">
                  <c:v>106.128</c:v>
                </c:pt>
                <c:pt idx="3186">
                  <c:v>106.161</c:v>
                </c:pt>
                <c:pt idx="3187">
                  <c:v>106.195</c:v>
                </c:pt>
                <c:pt idx="3188">
                  <c:v>106.228</c:v>
                </c:pt>
                <c:pt idx="3189">
                  <c:v>106.261</c:v>
                </c:pt>
                <c:pt idx="3190">
                  <c:v>106.295</c:v>
                </c:pt>
                <c:pt idx="3191">
                  <c:v>106.328</c:v>
                </c:pt>
                <c:pt idx="3192">
                  <c:v>106.361</c:v>
                </c:pt>
                <c:pt idx="3193">
                  <c:v>106.395</c:v>
                </c:pt>
                <c:pt idx="3194">
                  <c:v>106.428</c:v>
                </c:pt>
                <c:pt idx="3195">
                  <c:v>106.461</c:v>
                </c:pt>
                <c:pt idx="3196">
                  <c:v>106.495</c:v>
                </c:pt>
                <c:pt idx="3197">
                  <c:v>106.528</c:v>
                </c:pt>
                <c:pt idx="3198">
                  <c:v>106.561</c:v>
                </c:pt>
                <c:pt idx="3199">
                  <c:v>106.595</c:v>
                </c:pt>
                <c:pt idx="3200">
                  <c:v>106.628</c:v>
                </c:pt>
                <c:pt idx="3201">
                  <c:v>106.661</c:v>
                </c:pt>
                <c:pt idx="3202">
                  <c:v>106.695</c:v>
                </c:pt>
                <c:pt idx="3203">
                  <c:v>106.728</c:v>
                </c:pt>
                <c:pt idx="3204">
                  <c:v>106.761</c:v>
                </c:pt>
                <c:pt idx="3205">
                  <c:v>106.795</c:v>
                </c:pt>
                <c:pt idx="3206">
                  <c:v>106.828</c:v>
                </c:pt>
                <c:pt idx="3207">
                  <c:v>106.861</c:v>
                </c:pt>
                <c:pt idx="3208">
                  <c:v>106.895</c:v>
                </c:pt>
                <c:pt idx="3209">
                  <c:v>106.928</c:v>
                </c:pt>
                <c:pt idx="3210">
                  <c:v>106.961</c:v>
                </c:pt>
                <c:pt idx="3211">
                  <c:v>106.995</c:v>
                </c:pt>
                <c:pt idx="3212">
                  <c:v>107.028</c:v>
                </c:pt>
                <c:pt idx="3213">
                  <c:v>107.061</c:v>
                </c:pt>
                <c:pt idx="3214">
                  <c:v>107.095</c:v>
                </c:pt>
                <c:pt idx="3215">
                  <c:v>107.128</c:v>
                </c:pt>
                <c:pt idx="3216">
                  <c:v>107.161</c:v>
                </c:pt>
                <c:pt idx="3217">
                  <c:v>107.195</c:v>
                </c:pt>
                <c:pt idx="3218">
                  <c:v>107.228</c:v>
                </c:pt>
                <c:pt idx="3219">
                  <c:v>107.261</c:v>
                </c:pt>
                <c:pt idx="3220">
                  <c:v>107.295</c:v>
                </c:pt>
                <c:pt idx="3221">
                  <c:v>107.328</c:v>
                </c:pt>
                <c:pt idx="3222">
                  <c:v>107.361</c:v>
                </c:pt>
                <c:pt idx="3223">
                  <c:v>107.395</c:v>
                </c:pt>
                <c:pt idx="3224">
                  <c:v>107.428</c:v>
                </c:pt>
                <c:pt idx="3225">
                  <c:v>107.461</c:v>
                </c:pt>
                <c:pt idx="3226">
                  <c:v>107.495</c:v>
                </c:pt>
                <c:pt idx="3227">
                  <c:v>107.528</c:v>
                </c:pt>
                <c:pt idx="3228">
                  <c:v>107.561</c:v>
                </c:pt>
                <c:pt idx="3229">
                  <c:v>107.595</c:v>
                </c:pt>
                <c:pt idx="3230">
                  <c:v>107.628</c:v>
                </c:pt>
                <c:pt idx="3231">
                  <c:v>107.661</c:v>
                </c:pt>
                <c:pt idx="3232">
                  <c:v>107.695</c:v>
                </c:pt>
                <c:pt idx="3233">
                  <c:v>107.728</c:v>
                </c:pt>
                <c:pt idx="3234">
                  <c:v>107.761</c:v>
                </c:pt>
                <c:pt idx="3235">
                  <c:v>107.795</c:v>
                </c:pt>
                <c:pt idx="3236">
                  <c:v>107.828</c:v>
                </c:pt>
                <c:pt idx="3237">
                  <c:v>107.861</c:v>
                </c:pt>
                <c:pt idx="3238">
                  <c:v>107.895</c:v>
                </c:pt>
                <c:pt idx="3239">
                  <c:v>107.928</c:v>
                </c:pt>
                <c:pt idx="3240">
                  <c:v>107.961</c:v>
                </c:pt>
                <c:pt idx="3241">
                  <c:v>107.995</c:v>
                </c:pt>
                <c:pt idx="3242">
                  <c:v>108.028</c:v>
                </c:pt>
                <c:pt idx="3243">
                  <c:v>108.061</c:v>
                </c:pt>
                <c:pt idx="3244">
                  <c:v>108.095</c:v>
                </c:pt>
                <c:pt idx="3245">
                  <c:v>108.128</c:v>
                </c:pt>
                <c:pt idx="3246">
                  <c:v>108.161</c:v>
                </c:pt>
                <c:pt idx="3247">
                  <c:v>108.195</c:v>
                </c:pt>
                <c:pt idx="3248">
                  <c:v>108.228</c:v>
                </c:pt>
                <c:pt idx="3249">
                  <c:v>108.261</c:v>
                </c:pt>
                <c:pt idx="3250">
                  <c:v>108.295</c:v>
                </c:pt>
                <c:pt idx="3251">
                  <c:v>108.328</c:v>
                </c:pt>
                <c:pt idx="3252">
                  <c:v>108.361</c:v>
                </c:pt>
                <c:pt idx="3253">
                  <c:v>108.395</c:v>
                </c:pt>
                <c:pt idx="3254">
                  <c:v>108.428</c:v>
                </c:pt>
                <c:pt idx="3255">
                  <c:v>108.461</c:v>
                </c:pt>
                <c:pt idx="3256">
                  <c:v>108.495</c:v>
                </c:pt>
                <c:pt idx="3257">
                  <c:v>108.528</c:v>
                </c:pt>
                <c:pt idx="3258">
                  <c:v>108.561</c:v>
                </c:pt>
                <c:pt idx="3259">
                  <c:v>108.595</c:v>
                </c:pt>
                <c:pt idx="3260">
                  <c:v>108.628</c:v>
                </c:pt>
                <c:pt idx="3261">
                  <c:v>108.661</c:v>
                </c:pt>
                <c:pt idx="3262">
                  <c:v>108.695</c:v>
                </c:pt>
                <c:pt idx="3263">
                  <c:v>108.728</c:v>
                </c:pt>
                <c:pt idx="3264">
                  <c:v>108.761</c:v>
                </c:pt>
                <c:pt idx="3265">
                  <c:v>108.795</c:v>
                </c:pt>
                <c:pt idx="3266">
                  <c:v>108.828</c:v>
                </c:pt>
                <c:pt idx="3267">
                  <c:v>108.861</c:v>
                </c:pt>
                <c:pt idx="3268">
                  <c:v>108.895</c:v>
                </c:pt>
                <c:pt idx="3269">
                  <c:v>108.928</c:v>
                </c:pt>
                <c:pt idx="3270">
                  <c:v>108.961</c:v>
                </c:pt>
                <c:pt idx="3271">
                  <c:v>108.994</c:v>
                </c:pt>
                <c:pt idx="3272">
                  <c:v>109.028</c:v>
                </c:pt>
                <c:pt idx="3273">
                  <c:v>109.061</c:v>
                </c:pt>
                <c:pt idx="3274">
                  <c:v>109.094</c:v>
                </c:pt>
                <c:pt idx="3275">
                  <c:v>109.128</c:v>
                </c:pt>
                <c:pt idx="3276">
                  <c:v>109.161</c:v>
                </c:pt>
                <c:pt idx="3277">
                  <c:v>109.194</c:v>
                </c:pt>
                <c:pt idx="3278">
                  <c:v>109.228</c:v>
                </c:pt>
                <c:pt idx="3279">
                  <c:v>109.261</c:v>
                </c:pt>
                <c:pt idx="3280">
                  <c:v>109.294</c:v>
                </c:pt>
                <c:pt idx="3281">
                  <c:v>109.328</c:v>
                </c:pt>
                <c:pt idx="3282">
                  <c:v>109.361</c:v>
                </c:pt>
                <c:pt idx="3283">
                  <c:v>109.394</c:v>
                </c:pt>
                <c:pt idx="3284">
                  <c:v>109.428</c:v>
                </c:pt>
                <c:pt idx="3285">
                  <c:v>109.461</c:v>
                </c:pt>
                <c:pt idx="3286">
                  <c:v>109.494</c:v>
                </c:pt>
                <c:pt idx="3287">
                  <c:v>109.528</c:v>
                </c:pt>
                <c:pt idx="3288">
                  <c:v>109.561</c:v>
                </c:pt>
                <c:pt idx="3289">
                  <c:v>109.594</c:v>
                </c:pt>
                <c:pt idx="3290">
                  <c:v>109.628</c:v>
                </c:pt>
                <c:pt idx="3291">
                  <c:v>109.661</c:v>
                </c:pt>
                <c:pt idx="3292">
                  <c:v>109.694</c:v>
                </c:pt>
                <c:pt idx="3293">
                  <c:v>109.728</c:v>
                </c:pt>
                <c:pt idx="3294">
                  <c:v>109.761</c:v>
                </c:pt>
                <c:pt idx="3295">
                  <c:v>109.794</c:v>
                </c:pt>
                <c:pt idx="3296">
                  <c:v>109.828</c:v>
                </c:pt>
                <c:pt idx="3297">
                  <c:v>109.861</c:v>
                </c:pt>
                <c:pt idx="3298">
                  <c:v>109.894</c:v>
                </c:pt>
                <c:pt idx="3299">
                  <c:v>109.928</c:v>
                </c:pt>
                <c:pt idx="3300">
                  <c:v>109.961</c:v>
                </c:pt>
                <c:pt idx="3301">
                  <c:v>109.994</c:v>
                </c:pt>
                <c:pt idx="3302">
                  <c:v>110.028</c:v>
                </c:pt>
                <c:pt idx="3303">
                  <c:v>110.061</c:v>
                </c:pt>
                <c:pt idx="3304">
                  <c:v>110.094</c:v>
                </c:pt>
                <c:pt idx="3305">
                  <c:v>110.128</c:v>
                </c:pt>
                <c:pt idx="3306">
                  <c:v>110.161</c:v>
                </c:pt>
                <c:pt idx="3307">
                  <c:v>110.194</c:v>
                </c:pt>
                <c:pt idx="3308">
                  <c:v>110.228</c:v>
                </c:pt>
                <c:pt idx="3309">
                  <c:v>110.261</c:v>
                </c:pt>
                <c:pt idx="3310">
                  <c:v>110.294</c:v>
                </c:pt>
                <c:pt idx="3311">
                  <c:v>110.328</c:v>
                </c:pt>
                <c:pt idx="3312">
                  <c:v>110.361</c:v>
                </c:pt>
                <c:pt idx="3313">
                  <c:v>110.394</c:v>
                </c:pt>
                <c:pt idx="3314">
                  <c:v>110.428</c:v>
                </c:pt>
                <c:pt idx="3315">
                  <c:v>110.461</c:v>
                </c:pt>
                <c:pt idx="3316">
                  <c:v>110.494</c:v>
                </c:pt>
                <c:pt idx="3317">
                  <c:v>110.528</c:v>
                </c:pt>
                <c:pt idx="3318">
                  <c:v>110.561</c:v>
                </c:pt>
                <c:pt idx="3319">
                  <c:v>110.594</c:v>
                </c:pt>
                <c:pt idx="3320">
                  <c:v>110.628</c:v>
                </c:pt>
                <c:pt idx="3321">
                  <c:v>110.661</c:v>
                </c:pt>
                <c:pt idx="3322">
                  <c:v>110.694</c:v>
                </c:pt>
                <c:pt idx="3323">
                  <c:v>110.728</c:v>
                </c:pt>
                <c:pt idx="3324">
                  <c:v>110.761</c:v>
                </c:pt>
                <c:pt idx="3325">
                  <c:v>110.794</c:v>
                </c:pt>
                <c:pt idx="3326">
                  <c:v>110.828</c:v>
                </c:pt>
                <c:pt idx="3327">
                  <c:v>110.861</c:v>
                </c:pt>
                <c:pt idx="3328">
                  <c:v>110.894</c:v>
                </c:pt>
                <c:pt idx="3329">
                  <c:v>110.928</c:v>
                </c:pt>
                <c:pt idx="3330">
                  <c:v>110.961</c:v>
                </c:pt>
                <c:pt idx="3331">
                  <c:v>110.994</c:v>
                </c:pt>
                <c:pt idx="3332">
                  <c:v>111.028</c:v>
                </c:pt>
                <c:pt idx="3333">
                  <c:v>111.061</c:v>
                </c:pt>
                <c:pt idx="3334">
                  <c:v>111.094</c:v>
                </c:pt>
                <c:pt idx="3335">
                  <c:v>111.128</c:v>
                </c:pt>
                <c:pt idx="3336">
                  <c:v>111.161</c:v>
                </c:pt>
                <c:pt idx="3337">
                  <c:v>111.194</c:v>
                </c:pt>
                <c:pt idx="3338">
                  <c:v>111.228</c:v>
                </c:pt>
                <c:pt idx="3339">
                  <c:v>111.261</c:v>
                </c:pt>
                <c:pt idx="3340">
                  <c:v>111.294</c:v>
                </c:pt>
                <c:pt idx="3341">
                  <c:v>111.328</c:v>
                </c:pt>
                <c:pt idx="3342">
                  <c:v>111.361</c:v>
                </c:pt>
                <c:pt idx="3343">
                  <c:v>111.394</c:v>
                </c:pt>
                <c:pt idx="3344">
                  <c:v>111.428</c:v>
                </c:pt>
                <c:pt idx="3345">
                  <c:v>111.461</c:v>
                </c:pt>
                <c:pt idx="3346">
                  <c:v>111.494</c:v>
                </c:pt>
                <c:pt idx="3347">
                  <c:v>111.528</c:v>
                </c:pt>
                <c:pt idx="3348">
                  <c:v>111.561</c:v>
                </c:pt>
                <c:pt idx="3349">
                  <c:v>111.594</c:v>
                </c:pt>
                <c:pt idx="3350">
                  <c:v>111.628</c:v>
                </c:pt>
                <c:pt idx="3351">
                  <c:v>111.661</c:v>
                </c:pt>
                <c:pt idx="3352">
                  <c:v>111.694</c:v>
                </c:pt>
                <c:pt idx="3353">
                  <c:v>111.728</c:v>
                </c:pt>
                <c:pt idx="3354">
                  <c:v>111.761</c:v>
                </c:pt>
                <c:pt idx="3355">
                  <c:v>111.794</c:v>
                </c:pt>
                <c:pt idx="3356">
                  <c:v>111.828</c:v>
                </c:pt>
                <c:pt idx="3357">
                  <c:v>111.861</c:v>
                </c:pt>
                <c:pt idx="3358">
                  <c:v>111.894</c:v>
                </c:pt>
                <c:pt idx="3359">
                  <c:v>111.928</c:v>
                </c:pt>
                <c:pt idx="3360">
                  <c:v>111.961</c:v>
                </c:pt>
                <c:pt idx="3361">
                  <c:v>111.994</c:v>
                </c:pt>
                <c:pt idx="3362">
                  <c:v>112.028</c:v>
                </c:pt>
                <c:pt idx="3363">
                  <c:v>112.061</c:v>
                </c:pt>
                <c:pt idx="3364">
                  <c:v>112.094</c:v>
                </c:pt>
                <c:pt idx="3365">
                  <c:v>112.128</c:v>
                </c:pt>
                <c:pt idx="3366">
                  <c:v>112.161</c:v>
                </c:pt>
                <c:pt idx="3367">
                  <c:v>112.194</c:v>
                </c:pt>
                <c:pt idx="3368">
                  <c:v>112.228</c:v>
                </c:pt>
                <c:pt idx="3369">
                  <c:v>112.261</c:v>
                </c:pt>
                <c:pt idx="3370">
                  <c:v>112.294</c:v>
                </c:pt>
                <c:pt idx="3371">
                  <c:v>112.328</c:v>
                </c:pt>
                <c:pt idx="3372">
                  <c:v>112.361</c:v>
                </c:pt>
                <c:pt idx="3373">
                  <c:v>112.394</c:v>
                </c:pt>
                <c:pt idx="3374">
                  <c:v>112.428</c:v>
                </c:pt>
                <c:pt idx="3375">
                  <c:v>112.461</c:v>
                </c:pt>
                <c:pt idx="3376">
                  <c:v>112.494</c:v>
                </c:pt>
                <c:pt idx="3377">
                  <c:v>112.528</c:v>
                </c:pt>
                <c:pt idx="3378">
                  <c:v>112.561</c:v>
                </c:pt>
                <c:pt idx="3379">
                  <c:v>112.594</c:v>
                </c:pt>
                <c:pt idx="3380">
                  <c:v>112.628</c:v>
                </c:pt>
                <c:pt idx="3381">
                  <c:v>112.661</c:v>
                </c:pt>
                <c:pt idx="3382">
                  <c:v>112.694</c:v>
                </c:pt>
                <c:pt idx="3383">
                  <c:v>112.728</c:v>
                </c:pt>
                <c:pt idx="3384">
                  <c:v>112.761</c:v>
                </c:pt>
                <c:pt idx="3385">
                  <c:v>112.794</c:v>
                </c:pt>
                <c:pt idx="3386">
                  <c:v>112.828</c:v>
                </c:pt>
                <c:pt idx="3387">
                  <c:v>112.861</c:v>
                </c:pt>
                <c:pt idx="3388">
                  <c:v>112.894</c:v>
                </c:pt>
                <c:pt idx="3389">
                  <c:v>112.928</c:v>
                </c:pt>
                <c:pt idx="3390">
                  <c:v>112.961</c:v>
                </c:pt>
                <c:pt idx="3391">
                  <c:v>112.994</c:v>
                </c:pt>
                <c:pt idx="3392">
                  <c:v>113.028</c:v>
                </c:pt>
                <c:pt idx="3393">
                  <c:v>113.061</c:v>
                </c:pt>
                <c:pt idx="3394">
                  <c:v>113.094</c:v>
                </c:pt>
                <c:pt idx="3395">
                  <c:v>113.128</c:v>
                </c:pt>
                <c:pt idx="3396">
                  <c:v>113.161</c:v>
                </c:pt>
                <c:pt idx="3397">
                  <c:v>113.194</c:v>
                </c:pt>
                <c:pt idx="3398">
                  <c:v>113.228</c:v>
                </c:pt>
                <c:pt idx="3399">
                  <c:v>113.261</c:v>
                </c:pt>
                <c:pt idx="3400">
                  <c:v>113.294</c:v>
                </c:pt>
                <c:pt idx="3401">
                  <c:v>113.328</c:v>
                </c:pt>
                <c:pt idx="3402">
                  <c:v>113.361</c:v>
                </c:pt>
                <c:pt idx="3403">
                  <c:v>113.394</c:v>
                </c:pt>
                <c:pt idx="3404">
                  <c:v>113.428</c:v>
                </c:pt>
                <c:pt idx="3405">
                  <c:v>113.461</c:v>
                </c:pt>
                <c:pt idx="3406">
                  <c:v>113.494</c:v>
                </c:pt>
                <c:pt idx="3407">
                  <c:v>113.528</c:v>
                </c:pt>
                <c:pt idx="3408">
                  <c:v>113.561</c:v>
                </c:pt>
                <c:pt idx="3409">
                  <c:v>113.594</c:v>
                </c:pt>
                <c:pt idx="3410">
                  <c:v>113.628</c:v>
                </c:pt>
                <c:pt idx="3411">
                  <c:v>113.661</c:v>
                </c:pt>
                <c:pt idx="3412">
                  <c:v>113.694</c:v>
                </c:pt>
                <c:pt idx="3413">
                  <c:v>113.728</c:v>
                </c:pt>
                <c:pt idx="3414">
                  <c:v>113.761</c:v>
                </c:pt>
                <c:pt idx="3415">
                  <c:v>113.794</c:v>
                </c:pt>
                <c:pt idx="3416">
                  <c:v>113.828</c:v>
                </c:pt>
                <c:pt idx="3417">
                  <c:v>113.861</c:v>
                </c:pt>
                <c:pt idx="3418">
                  <c:v>113.894</c:v>
                </c:pt>
                <c:pt idx="3419">
                  <c:v>113.928</c:v>
                </c:pt>
                <c:pt idx="3420">
                  <c:v>113.961</c:v>
                </c:pt>
                <c:pt idx="3421">
                  <c:v>113.994</c:v>
                </c:pt>
                <c:pt idx="3422">
                  <c:v>114.028</c:v>
                </c:pt>
                <c:pt idx="3423">
                  <c:v>114.061</c:v>
                </c:pt>
                <c:pt idx="3424">
                  <c:v>114.094</c:v>
                </c:pt>
                <c:pt idx="3425">
                  <c:v>114.128</c:v>
                </c:pt>
                <c:pt idx="3426">
                  <c:v>114.161</c:v>
                </c:pt>
                <c:pt idx="3427">
                  <c:v>114.194</c:v>
                </c:pt>
                <c:pt idx="3428">
                  <c:v>114.228</c:v>
                </c:pt>
                <c:pt idx="3429">
                  <c:v>114.261</c:v>
                </c:pt>
                <c:pt idx="3430">
                  <c:v>114.294</c:v>
                </c:pt>
                <c:pt idx="3431">
                  <c:v>114.328</c:v>
                </c:pt>
                <c:pt idx="3432">
                  <c:v>114.361</c:v>
                </c:pt>
                <c:pt idx="3433">
                  <c:v>114.394</c:v>
                </c:pt>
                <c:pt idx="3434">
                  <c:v>114.428</c:v>
                </c:pt>
                <c:pt idx="3435">
                  <c:v>114.461</c:v>
                </c:pt>
                <c:pt idx="3436">
                  <c:v>114.494</c:v>
                </c:pt>
                <c:pt idx="3437">
                  <c:v>114.528</c:v>
                </c:pt>
                <c:pt idx="3438">
                  <c:v>114.561</c:v>
                </c:pt>
                <c:pt idx="3439">
                  <c:v>114.594</c:v>
                </c:pt>
                <c:pt idx="3440">
                  <c:v>114.628</c:v>
                </c:pt>
                <c:pt idx="3441">
                  <c:v>114.661</c:v>
                </c:pt>
                <c:pt idx="3442">
                  <c:v>114.694</c:v>
                </c:pt>
                <c:pt idx="3443">
                  <c:v>114.728</c:v>
                </c:pt>
                <c:pt idx="3444">
                  <c:v>114.761</c:v>
                </c:pt>
                <c:pt idx="3445">
                  <c:v>114.794</c:v>
                </c:pt>
                <c:pt idx="3446">
                  <c:v>114.828</c:v>
                </c:pt>
                <c:pt idx="3447">
                  <c:v>114.861</c:v>
                </c:pt>
                <c:pt idx="3448">
                  <c:v>114.894</c:v>
                </c:pt>
                <c:pt idx="3449">
                  <c:v>114.928</c:v>
                </c:pt>
                <c:pt idx="3450">
                  <c:v>114.961</c:v>
                </c:pt>
                <c:pt idx="3451">
                  <c:v>114.994</c:v>
                </c:pt>
                <c:pt idx="3452">
                  <c:v>115.028</c:v>
                </c:pt>
                <c:pt idx="3453">
                  <c:v>115.061</c:v>
                </c:pt>
                <c:pt idx="3454">
                  <c:v>115.094</c:v>
                </c:pt>
                <c:pt idx="3455">
                  <c:v>115.128</c:v>
                </c:pt>
                <c:pt idx="3456">
                  <c:v>115.161</c:v>
                </c:pt>
                <c:pt idx="3457">
                  <c:v>115.194</c:v>
                </c:pt>
                <c:pt idx="3458">
                  <c:v>115.228</c:v>
                </c:pt>
                <c:pt idx="3459">
                  <c:v>115.261</c:v>
                </c:pt>
                <c:pt idx="3460">
                  <c:v>115.294</c:v>
                </c:pt>
                <c:pt idx="3461">
                  <c:v>115.328</c:v>
                </c:pt>
                <c:pt idx="3462">
                  <c:v>115.361</c:v>
                </c:pt>
                <c:pt idx="3463">
                  <c:v>115.394</c:v>
                </c:pt>
                <c:pt idx="3464">
                  <c:v>115.428</c:v>
                </c:pt>
                <c:pt idx="3465">
                  <c:v>115.461</c:v>
                </c:pt>
                <c:pt idx="3466">
                  <c:v>115.494</c:v>
                </c:pt>
                <c:pt idx="3467">
                  <c:v>115.528</c:v>
                </c:pt>
                <c:pt idx="3468">
                  <c:v>115.561</c:v>
                </c:pt>
                <c:pt idx="3469">
                  <c:v>115.594</c:v>
                </c:pt>
                <c:pt idx="3470">
                  <c:v>115.627</c:v>
                </c:pt>
                <c:pt idx="3471">
                  <c:v>115.661</c:v>
                </c:pt>
                <c:pt idx="3472">
                  <c:v>115.694</c:v>
                </c:pt>
                <c:pt idx="3473">
                  <c:v>115.727</c:v>
                </c:pt>
                <c:pt idx="3474">
                  <c:v>115.761</c:v>
                </c:pt>
                <c:pt idx="3475">
                  <c:v>115.794</c:v>
                </c:pt>
                <c:pt idx="3476">
                  <c:v>115.827</c:v>
                </c:pt>
                <c:pt idx="3477">
                  <c:v>115.861</c:v>
                </c:pt>
                <c:pt idx="3478">
                  <c:v>115.894</c:v>
                </c:pt>
                <c:pt idx="3479">
                  <c:v>115.927</c:v>
                </c:pt>
                <c:pt idx="3480">
                  <c:v>115.961</c:v>
                </c:pt>
                <c:pt idx="3481">
                  <c:v>115.994</c:v>
                </c:pt>
                <c:pt idx="3482">
                  <c:v>116.027</c:v>
                </c:pt>
                <c:pt idx="3483">
                  <c:v>116.061</c:v>
                </c:pt>
                <c:pt idx="3484">
                  <c:v>116.094</c:v>
                </c:pt>
                <c:pt idx="3485">
                  <c:v>116.127</c:v>
                </c:pt>
                <c:pt idx="3486">
                  <c:v>116.161</c:v>
                </c:pt>
                <c:pt idx="3487">
                  <c:v>116.194</c:v>
                </c:pt>
                <c:pt idx="3488">
                  <c:v>116.227</c:v>
                </c:pt>
                <c:pt idx="3489">
                  <c:v>116.261</c:v>
                </c:pt>
                <c:pt idx="3490">
                  <c:v>116.294</c:v>
                </c:pt>
                <c:pt idx="3491">
                  <c:v>116.327</c:v>
                </c:pt>
                <c:pt idx="3492">
                  <c:v>116.361</c:v>
                </c:pt>
                <c:pt idx="3493">
                  <c:v>116.394</c:v>
                </c:pt>
                <c:pt idx="3494">
                  <c:v>116.427</c:v>
                </c:pt>
                <c:pt idx="3495">
                  <c:v>116.461</c:v>
                </c:pt>
                <c:pt idx="3496">
                  <c:v>116.494</c:v>
                </c:pt>
                <c:pt idx="3497">
                  <c:v>116.527</c:v>
                </c:pt>
                <c:pt idx="3498">
                  <c:v>116.561</c:v>
                </c:pt>
                <c:pt idx="3499">
                  <c:v>116.594</c:v>
                </c:pt>
                <c:pt idx="3500">
                  <c:v>116.627</c:v>
                </c:pt>
                <c:pt idx="3501">
                  <c:v>116.661</c:v>
                </c:pt>
                <c:pt idx="3502">
                  <c:v>116.694</c:v>
                </c:pt>
                <c:pt idx="3503">
                  <c:v>116.727</c:v>
                </c:pt>
                <c:pt idx="3504">
                  <c:v>116.761</c:v>
                </c:pt>
                <c:pt idx="3505">
                  <c:v>116.794</c:v>
                </c:pt>
                <c:pt idx="3506">
                  <c:v>116.827</c:v>
                </c:pt>
                <c:pt idx="3507">
                  <c:v>116.861</c:v>
                </c:pt>
                <c:pt idx="3508">
                  <c:v>116.894</c:v>
                </c:pt>
                <c:pt idx="3509">
                  <c:v>116.927</c:v>
                </c:pt>
                <c:pt idx="3510">
                  <c:v>116.961</c:v>
                </c:pt>
                <c:pt idx="3511">
                  <c:v>116.994</c:v>
                </c:pt>
                <c:pt idx="3512">
                  <c:v>117.027</c:v>
                </c:pt>
                <c:pt idx="3513">
                  <c:v>117.061</c:v>
                </c:pt>
                <c:pt idx="3514">
                  <c:v>117.094</c:v>
                </c:pt>
                <c:pt idx="3515">
                  <c:v>117.127</c:v>
                </c:pt>
                <c:pt idx="3516">
                  <c:v>117.161</c:v>
                </c:pt>
                <c:pt idx="3517">
                  <c:v>117.194</c:v>
                </c:pt>
                <c:pt idx="3518">
                  <c:v>117.227</c:v>
                </c:pt>
                <c:pt idx="3519">
                  <c:v>117.261</c:v>
                </c:pt>
                <c:pt idx="3520">
                  <c:v>117.294</c:v>
                </c:pt>
                <c:pt idx="3521">
                  <c:v>117.327</c:v>
                </c:pt>
                <c:pt idx="3522">
                  <c:v>117.361</c:v>
                </c:pt>
                <c:pt idx="3523">
                  <c:v>117.394</c:v>
                </c:pt>
                <c:pt idx="3524">
                  <c:v>117.427</c:v>
                </c:pt>
                <c:pt idx="3525">
                  <c:v>117.461</c:v>
                </c:pt>
                <c:pt idx="3526">
                  <c:v>117.494</c:v>
                </c:pt>
                <c:pt idx="3527">
                  <c:v>117.527</c:v>
                </c:pt>
                <c:pt idx="3528">
                  <c:v>117.561</c:v>
                </c:pt>
                <c:pt idx="3529">
                  <c:v>117.594</c:v>
                </c:pt>
                <c:pt idx="3530">
                  <c:v>117.627</c:v>
                </c:pt>
                <c:pt idx="3531">
                  <c:v>117.661</c:v>
                </c:pt>
                <c:pt idx="3532">
                  <c:v>117.694</c:v>
                </c:pt>
                <c:pt idx="3533">
                  <c:v>117.727</c:v>
                </c:pt>
                <c:pt idx="3534">
                  <c:v>117.761</c:v>
                </c:pt>
                <c:pt idx="3535">
                  <c:v>117.794</c:v>
                </c:pt>
                <c:pt idx="3536">
                  <c:v>117.827</c:v>
                </c:pt>
                <c:pt idx="3537">
                  <c:v>117.861</c:v>
                </c:pt>
                <c:pt idx="3538">
                  <c:v>117.894</c:v>
                </c:pt>
                <c:pt idx="3539">
                  <c:v>117.927</c:v>
                </c:pt>
                <c:pt idx="3540">
                  <c:v>117.961</c:v>
                </c:pt>
                <c:pt idx="3541">
                  <c:v>117.994</c:v>
                </c:pt>
                <c:pt idx="3542">
                  <c:v>118.027</c:v>
                </c:pt>
                <c:pt idx="3543">
                  <c:v>118.061</c:v>
                </c:pt>
                <c:pt idx="3544">
                  <c:v>118.094</c:v>
                </c:pt>
                <c:pt idx="3545">
                  <c:v>118.127</c:v>
                </c:pt>
                <c:pt idx="3546">
                  <c:v>118.161</c:v>
                </c:pt>
                <c:pt idx="3547">
                  <c:v>118.194</c:v>
                </c:pt>
                <c:pt idx="3548">
                  <c:v>118.227</c:v>
                </c:pt>
                <c:pt idx="3549">
                  <c:v>118.261</c:v>
                </c:pt>
                <c:pt idx="3550">
                  <c:v>118.294</c:v>
                </c:pt>
                <c:pt idx="3551">
                  <c:v>118.327</c:v>
                </c:pt>
                <c:pt idx="3552">
                  <c:v>118.361</c:v>
                </c:pt>
                <c:pt idx="3553">
                  <c:v>118.394</c:v>
                </c:pt>
                <c:pt idx="3554">
                  <c:v>118.427</c:v>
                </c:pt>
                <c:pt idx="3555">
                  <c:v>118.461</c:v>
                </c:pt>
                <c:pt idx="3556">
                  <c:v>118.494</c:v>
                </c:pt>
                <c:pt idx="3557">
                  <c:v>118.527</c:v>
                </c:pt>
                <c:pt idx="3558">
                  <c:v>118.561</c:v>
                </c:pt>
                <c:pt idx="3559">
                  <c:v>118.594</c:v>
                </c:pt>
                <c:pt idx="3560">
                  <c:v>118.627</c:v>
                </c:pt>
                <c:pt idx="3561">
                  <c:v>118.661</c:v>
                </c:pt>
                <c:pt idx="3562">
                  <c:v>118.694</c:v>
                </c:pt>
                <c:pt idx="3563">
                  <c:v>118.727</c:v>
                </c:pt>
                <c:pt idx="3564">
                  <c:v>118.761</c:v>
                </c:pt>
                <c:pt idx="3565">
                  <c:v>118.794</c:v>
                </c:pt>
                <c:pt idx="3566">
                  <c:v>118.827</c:v>
                </c:pt>
                <c:pt idx="3567">
                  <c:v>118.861</c:v>
                </c:pt>
                <c:pt idx="3568">
                  <c:v>118.894</c:v>
                </c:pt>
                <c:pt idx="3569">
                  <c:v>118.927</c:v>
                </c:pt>
                <c:pt idx="3570">
                  <c:v>118.961</c:v>
                </c:pt>
                <c:pt idx="3571">
                  <c:v>118.994</c:v>
                </c:pt>
                <c:pt idx="3572">
                  <c:v>119.027</c:v>
                </c:pt>
                <c:pt idx="3573">
                  <c:v>119.061</c:v>
                </c:pt>
                <c:pt idx="3574">
                  <c:v>119.094</c:v>
                </c:pt>
                <c:pt idx="3575">
                  <c:v>119.127</c:v>
                </c:pt>
                <c:pt idx="3576">
                  <c:v>119.161</c:v>
                </c:pt>
                <c:pt idx="3577">
                  <c:v>119.194</c:v>
                </c:pt>
                <c:pt idx="3578">
                  <c:v>119.227</c:v>
                </c:pt>
                <c:pt idx="3579">
                  <c:v>119.261</c:v>
                </c:pt>
                <c:pt idx="3580">
                  <c:v>119.294</c:v>
                </c:pt>
                <c:pt idx="3581">
                  <c:v>119.327</c:v>
                </c:pt>
                <c:pt idx="3582">
                  <c:v>119.361</c:v>
                </c:pt>
                <c:pt idx="3583">
                  <c:v>119.394</c:v>
                </c:pt>
                <c:pt idx="3584">
                  <c:v>119.427</c:v>
                </c:pt>
                <c:pt idx="3585">
                  <c:v>119.461</c:v>
                </c:pt>
                <c:pt idx="3586">
                  <c:v>119.494</c:v>
                </c:pt>
                <c:pt idx="3587">
                  <c:v>119.527</c:v>
                </c:pt>
                <c:pt idx="3588">
                  <c:v>119.561</c:v>
                </c:pt>
                <c:pt idx="3589">
                  <c:v>119.594</c:v>
                </c:pt>
                <c:pt idx="3590">
                  <c:v>119.627</c:v>
                </c:pt>
                <c:pt idx="3591">
                  <c:v>119.661</c:v>
                </c:pt>
                <c:pt idx="3592">
                  <c:v>119.694</c:v>
                </c:pt>
                <c:pt idx="3593">
                  <c:v>119.727</c:v>
                </c:pt>
                <c:pt idx="3594">
                  <c:v>119.761</c:v>
                </c:pt>
                <c:pt idx="3595">
                  <c:v>119.794</c:v>
                </c:pt>
                <c:pt idx="3596">
                  <c:v>119.827</c:v>
                </c:pt>
                <c:pt idx="3597">
                  <c:v>119.861</c:v>
                </c:pt>
                <c:pt idx="3598">
                  <c:v>119.894</c:v>
                </c:pt>
                <c:pt idx="3599">
                  <c:v>119.927</c:v>
                </c:pt>
                <c:pt idx="3600">
                  <c:v>119.961</c:v>
                </c:pt>
                <c:pt idx="3601">
                  <c:v>119.994</c:v>
                </c:pt>
                <c:pt idx="3602">
                  <c:v>120.027</c:v>
                </c:pt>
                <c:pt idx="3603">
                  <c:v>120.061</c:v>
                </c:pt>
                <c:pt idx="3604">
                  <c:v>120.094</c:v>
                </c:pt>
                <c:pt idx="3605">
                  <c:v>120.127</c:v>
                </c:pt>
                <c:pt idx="3606">
                  <c:v>120.161</c:v>
                </c:pt>
                <c:pt idx="3607">
                  <c:v>120.194</c:v>
                </c:pt>
                <c:pt idx="3608">
                  <c:v>120.227</c:v>
                </c:pt>
                <c:pt idx="3609">
                  <c:v>120.261</c:v>
                </c:pt>
                <c:pt idx="3610">
                  <c:v>120.294</c:v>
                </c:pt>
                <c:pt idx="3611">
                  <c:v>120.327</c:v>
                </c:pt>
                <c:pt idx="3612">
                  <c:v>120.361</c:v>
                </c:pt>
                <c:pt idx="3613">
                  <c:v>120.394</c:v>
                </c:pt>
                <c:pt idx="3614">
                  <c:v>120.427</c:v>
                </c:pt>
                <c:pt idx="3615">
                  <c:v>120.461</c:v>
                </c:pt>
                <c:pt idx="3616">
                  <c:v>120.494</c:v>
                </c:pt>
                <c:pt idx="3617">
                  <c:v>120.527</c:v>
                </c:pt>
                <c:pt idx="3618">
                  <c:v>120.561</c:v>
                </c:pt>
                <c:pt idx="3619">
                  <c:v>120.594</c:v>
                </c:pt>
                <c:pt idx="3620">
                  <c:v>120.627</c:v>
                </c:pt>
                <c:pt idx="3621">
                  <c:v>120.661</c:v>
                </c:pt>
                <c:pt idx="3622">
                  <c:v>120.694</c:v>
                </c:pt>
                <c:pt idx="3623">
                  <c:v>120.727</c:v>
                </c:pt>
                <c:pt idx="3624">
                  <c:v>120.761</c:v>
                </c:pt>
                <c:pt idx="3625">
                  <c:v>120.794</c:v>
                </c:pt>
                <c:pt idx="3626">
                  <c:v>120.827</c:v>
                </c:pt>
                <c:pt idx="3627">
                  <c:v>120.861</c:v>
                </c:pt>
                <c:pt idx="3628">
                  <c:v>120.894</c:v>
                </c:pt>
                <c:pt idx="3629">
                  <c:v>120.927</c:v>
                </c:pt>
                <c:pt idx="3630">
                  <c:v>120.961</c:v>
                </c:pt>
                <c:pt idx="3631">
                  <c:v>120.994</c:v>
                </c:pt>
                <c:pt idx="3632">
                  <c:v>121.027</c:v>
                </c:pt>
                <c:pt idx="3633">
                  <c:v>121.061</c:v>
                </c:pt>
                <c:pt idx="3634">
                  <c:v>121.094</c:v>
                </c:pt>
                <c:pt idx="3635">
                  <c:v>121.127</c:v>
                </c:pt>
                <c:pt idx="3636">
                  <c:v>121.161</c:v>
                </c:pt>
                <c:pt idx="3637">
                  <c:v>121.194</c:v>
                </c:pt>
                <c:pt idx="3638">
                  <c:v>121.227</c:v>
                </c:pt>
                <c:pt idx="3639">
                  <c:v>121.261</c:v>
                </c:pt>
                <c:pt idx="3640">
                  <c:v>121.294</c:v>
                </c:pt>
                <c:pt idx="3641">
                  <c:v>121.327</c:v>
                </c:pt>
                <c:pt idx="3642">
                  <c:v>121.361</c:v>
                </c:pt>
                <c:pt idx="3643">
                  <c:v>121.394</c:v>
                </c:pt>
                <c:pt idx="3644">
                  <c:v>121.427</c:v>
                </c:pt>
                <c:pt idx="3645">
                  <c:v>121.461</c:v>
                </c:pt>
                <c:pt idx="3646">
                  <c:v>121.494</c:v>
                </c:pt>
                <c:pt idx="3647">
                  <c:v>121.527</c:v>
                </c:pt>
                <c:pt idx="3648">
                  <c:v>121.561</c:v>
                </c:pt>
                <c:pt idx="3649">
                  <c:v>121.594</c:v>
                </c:pt>
                <c:pt idx="3650">
                  <c:v>121.627</c:v>
                </c:pt>
                <c:pt idx="3651">
                  <c:v>121.661</c:v>
                </c:pt>
                <c:pt idx="3652">
                  <c:v>121.694</c:v>
                </c:pt>
                <c:pt idx="3653">
                  <c:v>121.727</c:v>
                </c:pt>
                <c:pt idx="3654">
                  <c:v>121.761</c:v>
                </c:pt>
                <c:pt idx="3655">
                  <c:v>121.794</c:v>
                </c:pt>
                <c:pt idx="3656">
                  <c:v>121.827</c:v>
                </c:pt>
                <c:pt idx="3657">
                  <c:v>121.861</c:v>
                </c:pt>
                <c:pt idx="3658">
                  <c:v>121.894</c:v>
                </c:pt>
                <c:pt idx="3659">
                  <c:v>121.927</c:v>
                </c:pt>
                <c:pt idx="3660">
                  <c:v>121.961</c:v>
                </c:pt>
                <c:pt idx="3661">
                  <c:v>121.994</c:v>
                </c:pt>
                <c:pt idx="3662">
                  <c:v>122.027</c:v>
                </c:pt>
                <c:pt idx="3663">
                  <c:v>122.061</c:v>
                </c:pt>
                <c:pt idx="3664">
                  <c:v>122.094</c:v>
                </c:pt>
                <c:pt idx="3665">
                  <c:v>122.127</c:v>
                </c:pt>
                <c:pt idx="3666">
                  <c:v>122.161</c:v>
                </c:pt>
                <c:pt idx="3667">
                  <c:v>122.194</c:v>
                </c:pt>
                <c:pt idx="3668">
                  <c:v>122.227</c:v>
                </c:pt>
                <c:pt idx="3669">
                  <c:v>122.26</c:v>
                </c:pt>
                <c:pt idx="3670">
                  <c:v>122.294</c:v>
                </c:pt>
                <c:pt idx="3671">
                  <c:v>122.327</c:v>
                </c:pt>
                <c:pt idx="3672">
                  <c:v>122.36</c:v>
                </c:pt>
                <c:pt idx="3673">
                  <c:v>122.394</c:v>
                </c:pt>
                <c:pt idx="3674">
                  <c:v>122.427</c:v>
                </c:pt>
                <c:pt idx="3675">
                  <c:v>122.46</c:v>
                </c:pt>
                <c:pt idx="3676">
                  <c:v>122.494</c:v>
                </c:pt>
                <c:pt idx="3677">
                  <c:v>122.527</c:v>
                </c:pt>
                <c:pt idx="3678">
                  <c:v>122.56</c:v>
                </c:pt>
                <c:pt idx="3679">
                  <c:v>122.594</c:v>
                </c:pt>
                <c:pt idx="3680">
                  <c:v>122.627</c:v>
                </c:pt>
                <c:pt idx="3681">
                  <c:v>122.66</c:v>
                </c:pt>
                <c:pt idx="3682">
                  <c:v>122.694</c:v>
                </c:pt>
                <c:pt idx="3683">
                  <c:v>122.727</c:v>
                </c:pt>
                <c:pt idx="3684">
                  <c:v>122.76</c:v>
                </c:pt>
                <c:pt idx="3685">
                  <c:v>122.794</c:v>
                </c:pt>
                <c:pt idx="3686">
                  <c:v>122.827</c:v>
                </c:pt>
                <c:pt idx="3687">
                  <c:v>122.86</c:v>
                </c:pt>
                <c:pt idx="3688">
                  <c:v>122.894</c:v>
                </c:pt>
                <c:pt idx="3689">
                  <c:v>122.927</c:v>
                </c:pt>
                <c:pt idx="3690">
                  <c:v>122.96</c:v>
                </c:pt>
                <c:pt idx="3691">
                  <c:v>122.994</c:v>
                </c:pt>
                <c:pt idx="3692">
                  <c:v>123.027</c:v>
                </c:pt>
                <c:pt idx="3693">
                  <c:v>123.06</c:v>
                </c:pt>
                <c:pt idx="3694">
                  <c:v>123.094</c:v>
                </c:pt>
                <c:pt idx="3695">
                  <c:v>123.127</c:v>
                </c:pt>
                <c:pt idx="3696">
                  <c:v>123.16</c:v>
                </c:pt>
                <c:pt idx="3697">
                  <c:v>123.194</c:v>
                </c:pt>
                <c:pt idx="3698">
                  <c:v>123.227</c:v>
                </c:pt>
                <c:pt idx="3699">
                  <c:v>123.26</c:v>
                </c:pt>
                <c:pt idx="3700">
                  <c:v>123.294</c:v>
                </c:pt>
                <c:pt idx="3701">
                  <c:v>123.327</c:v>
                </c:pt>
                <c:pt idx="3702">
                  <c:v>123.36</c:v>
                </c:pt>
                <c:pt idx="3703">
                  <c:v>123.394</c:v>
                </c:pt>
                <c:pt idx="3704">
                  <c:v>123.427</c:v>
                </c:pt>
                <c:pt idx="3705">
                  <c:v>123.46</c:v>
                </c:pt>
                <c:pt idx="3706">
                  <c:v>123.494</c:v>
                </c:pt>
                <c:pt idx="3707">
                  <c:v>123.527</c:v>
                </c:pt>
                <c:pt idx="3708">
                  <c:v>123.56</c:v>
                </c:pt>
                <c:pt idx="3709">
                  <c:v>123.594</c:v>
                </c:pt>
                <c:pt idx="3710">
                  <c:v>123.627</c:v>
                </c:pt>
                <c:pt idx="3711">
                  <c:v>123.66</c:v>
                </c:pt>
                <c:pt idx="3712">
                  <c:v>123.694</c:v>
                </c:pt>
                <c:pt idx="3713">
                  <c:v>123.727</c:v>
                </c:pt>
                <c:pt idx="3714">
                  <c:v>123.76</c:v>
                </c:pt>
                <c:pt idx="3715">
                  <c:v>123.794</c:v>
                </c:pt>
                <c:pt idx="3716">
                  <c:v>123.827</c:v>
                </c:pt>
                <c:pt idx="3717">
                  <c:v>123.86</c:v>
                </c:pt>
                <c:pt idx="3718">
                  <c:v>123.894</c:v>
                </c:pt>
                <c:pt idx="3719">
                  <c:v>123.927</c:v>
                </c:pt>
                <c:pt idx="3720">
                  <c:v>123.96</c:v>
                </c:pt>
                <c:pt idx="3721">
                  <c:v>123.994</c:v>
                </c:pt>
                <c:pt idx="3722">
                  <c:v>124.027</c:v>
                </c:pt>
                <c:pt idx="3723">
                  <c:v>124.06</c:v>
                </c:pt>
                <c:pt idx="3724">
                  <c:v>124.094</c:v>
                </c:pt>
                <c:pt idx="3725">
                  <c:v>124.127</c:v>
                </c:pt>
                <c:pt idx="3726">
                  <c:v>124.16</c:v>
                </c:pt>
                <c:pt idx="3727">
                  <c:v>124.194</c:v>
                </c:pt>
                <c:pt idx="3728">
                  <c:v>124.227</c:v>
                </c:pt>
                <c:pt idx="3729">
                  <c:v>124.26</c:v>
                </c:pt>
                <c:pt idx="3730">
                  <c:v>124.294</c:v>
                </c:pt>
                <c:pt idx="3731">
                  <c:v>124.327</c:v>
                </c:pt>
                <c:pt idx="3732">
                  <c:v>124.36</c:v>
                </c:pt>
                <c:pt idx="3733">
                  <c:v>124.394</c:v>
                </c:pt>
                <c:pt idx="3734">
                  <c:v>124.427</c:v>
                </c:pt>
                <c:pt idx="3735">
                  <c:v>124.46</c:v>
                </c:pt>
                <c:pt idx="3736">
                  <c:v>124.494</c:v>
                </c:pt>
                <c:pt idx="3737">
                  <c:v>124.527</c:v>
                </c:pt>
                <c:pt idx="3738">
                  <c:v>124.56</c:v>
                </c:pt>
                <c:pt idx="3739">
                  <c:v>124.594</c:v>
                </c:pt>
                <c:pt idx="3740">
                  <c:v>124.627</c:v>
                </c:pt>
                <c:pt idx="3741">
                  <c:v>124.66</c:v>
                </c:pt>
                <c:pt idx="3742">
                  <c:v>124.694</c:v>
                </c:pt>
                <c:pt idx="3743">
                  <c:v>124.727</c:v>
                </c:pt>
                <c:pt idx="3744">
                  <c:v>124.76</c:v>
                </c:pt>
                <c:pt idx="3745">
                  <c:v>124.794</c:v>
                </c:pt>
                <c:pt idx="3746">
                  <c:v>124.827</c:v>
                </c:pt>
                <c:pt idx="3747">
                  <c:v>124.86</c:v>
                </c:pt>
                <c:pt idx="3748">
                  <c:v>124.894</c:v>
                </c:pt>
                <c:pt idx="3749">
                  <c:v>124.927</c:v>
                </c:pt>
                <c:pt idx="3750">
                  <c:v>124.96</c:v>
                </c:pt>
                <c:pt idx="3751">
                  <c:v>124.994</c:v>
                </c:pt>
                <c:pt idx="3752">
                  <c:v>125.027</c:v>
                </c:pt>
                <c:pt idx="3753">
                  <c:v>125.06</c:v>
                </c:pt>
                <c:pt idx="3754">
                  <c:v>125.094</c:v>
                </c:pt>
                <c:pt idx="3755">
                  <c:v>125.127</c:v>
                </c:pt>
                <c:pt idx="3756">
                  <c:v>125.16</c:v>
                </c:pt>
                <c:pt idx="3757">
                  <c:v>125.194</c:v>
                </c:pt>
                <c:pt idx="3758">
                  <c:v>125.227</c:v>
                </c:pt>
                <c:pt idx="3759">
                  <c:v>125.26</c:v>
                </c:pt>
                <c:pt idx="3760">
                  <c:v>125.294</c:v>
                </c:pt>
                <c:pt idx="3761">
                  <c:v>125.327</c:v>
                </c:pt>
                <c:pt idx="3762">
                  <c:v>125.36</c:v>
                </c:pt>
                <c:pt idx="3763">
                  <c:v>125.394</c:v>
                </c:pt>
                <c:pt idx="3764">
                  <c:v>125.427</c:v>
                </c:pt>
                <c:pt idx="3765">
                  <c:v>125.46</c:v>
                </c:pt>
                <c:pt idx="3766">
                  <c:v>125.494</c:v>
                </c:pt>
                <c:pt idx="3767">
                  <c:v>125.527</c:v>
                </c:pt>
                <c:pt idx="3768">
                  <c:v>125.56</c:v>
                </c:pt>
                <c:pt idx="3769">
                  <c:v>125.594</c:v>
                </c:pt>
                <c:pt idx="3770">
                  <c:v>125.627</c:v>
                </c:pt>
                <c:pt idx="3771">
                  <c:v>125.66</c:v>
                </c:pt>
                <c:pt idx="3772">
                  <c:v>125.694</c:v>
                </c:pt>
                <c:pt idx="3773">
                  <c:v>125.727</c:v>
                </c:pt>
                <c:pt idx="3774">
                  <c:v>125.76</c:v>
                </c:pt>
                <c:pt idx="3775">
                  <c:v>125.794</c:v>
                </c:pt>
                <c:pt idx="3776">
                  <c:v>125.827</c:v>
                </c:pt>
                <c:pt idx="3777">
                  <c:v>125.86</c:v>
                </c:pt>
                <c:pt idx="3778">
                  <c:v>125.894</c:v>
                </c:pt>
                <c:pt idx="3779">
                  <c:v>125.927</c:v>
                </c:pt>
                <c:pt idx="3780">
                  <c:v>125.96</c:v>
                </c:pt>
                <c:pt idx="3781">
                  <c:v>125.994</c:v>
                </c:pt>
                <c:pt idx="3782">
                  <c:v>126.027</c:v>
                </c:pt>
                <c:pt idx="3783">
                  <c:v>126.06</c:v>
                </c:pt>
                <c:pt idx="3784">
                  <c:v>126.094</c:v>
                </c:pt>
                <c:pt idx="3785">
                  <c:v>126.127</c:v>
                </c:pt>
                <c:pt idx="3786">
                  <c:v>126.16</c:v>
                </c:pt>
                <c:pt idx="3787">
                  <c:v>126.194</c:v>
                </c:pt>
                <c:pt idx="3788">
                  <c:v>126.227</c:v>
                </c:pt>
                <c:pt idx="3789">
                  <c:v>126.26</c:v>
                </c:pt>
                <c:pt idx="3790">
                  <c:v>126.294</c:v>
                </c:pt>
                <c:pt idx="3791">
                  <c:v>126.327</c:v>
                </c:pt>
                <c:pt idx="3792">
                  <c:v>126.36</c:v>
                </c:pt>
                <c:pt idx="3793">
                  <c:v>126.394</c:v>
                </c:pt>
                <c:pt idx="3794">
                  <c:v>126.427</c:v>
                </c:pt>
                <c:pt idx="3795">
                  <c:v>126.46</c:v>
                </c:pt>
                <c:pt idx="3796">
                  <c:v>126.494</c:v>
                </c:pt>
                <c:pt idx="3797">
                  <c:v>126.527</c:v>
                </c:pt>
                <c:pt idx="3798">
                  <c:v>126.56</c:v>
                </c:pt>
                <c:pt idx="3799">
                  <c:v>126.594</c:v>
                </c:pt>
                <c:pt idx="3800">
                  <c:v>126.627</c:v>
                </c:pt>
                <c:pt idx="3801">
                  <c:v>126.66</c:v>
                </c:pt>
                <c:pt idx="3802">
                  <c:v>126.694</c:v>
                </c:pt>
                <c:pt idx="3803">
                  <c:v>126.727</c:v>
                </c:pt>
                <c:pt idx="3804">
                  <c:v>126.76</c:v>
                </c:pt>
                <c:pt idx="3805">
                  <c:v>126.794</c:v>
                </c:pt>
                <c:pt idx="3806">
                  <c:v>126.827</c:v>
                </c:pt>
                <c:pt idx="3807">
                  <c:v>126.86</c:v>
                </c:pt>
                <c:pt idx="3808">
                  <c:v>126.894</c:v>
                </c:pt>
                <c:pt idx="3809">
                  <c:v>126.927</c:v>
                </c:pt>
                <c:pt idx="3810">
                  <c:v>126.96</c:v>
                </c:pt>
                <c:pt idx="3811">
                  <c:v>126.994</c:v>
                </c:pt>
                <c:pt idx="3812">
                  <c:v>127.027</c:v>
                </c:pt>
                <c:pt idx="3813">
                  <c:v>127.06</c:v>
                </c:pt>
                <c:pt idx="3814">
                  <c:v>127.094</c:v>
                </c:pt>
                <c:pt idx="3815">
                  <c:v>127.127</c:v>
                </c:pt>
                <c:pt idx="3816">
                  <c:v>127.16</c:v>
                </c:pt>
                <c:pt idx="3817">
                  <c:v>127.194</c:v>
                </c:pt>
                <c:pt idx="3818">
                  <c:v>127.227</c:v>
                </c:pt>
                <c:pt idx="3819">
                  <c:v>127.26</c:v>
                </c:pt>
                <c:pt idx="3820">
                  <c:v>127.294</c:v>
                </c:pt>
                <c:pt idx="3821">
                  <c:v>127.327</c:v>
                </c:pt>
                <c:pt idx="3822">
                  <c:v>127.36</c:v>
                </c:pt>
                <c:pt idx="3823">
                  <c:v>127.394</c:v>
                </c:pt>
                <c:pt idx="3824">
                  <c:v>127.427</c:v>
                </c:pt>
                <c:pt idx="3825">
                  <c:v>127.46</c:v>
                </c:pt>
                <c:pt idx="3826">
                  <c:v>127.494</c:v>
                </c:pt>
                <c:pt idx="3827">
                  <c:v>127.527</c:v>
                </c:pt>
                <c:pt idx="3828">
                  <c:v>127.56</c:v>
                </c:pt>
                <c:pt idx="3829">
                  <c:v>127.594</c:v>
                </c:pt>
                <c:pt idx="3830">
                  <c:v>127.627</c:v>
                </c:pt>
                <c:pt idx="3831">
                  <c:v>127.66</c:v>
                </c:pt>
                <c:pt idx="3832">
                  <c:v>127.694</c:v>
                </c:pt>
                <c:pt idx="3833">
                  <c:v>127.727</c:v>
                </c:pt>
                <c:pt idx="3834">
                  <c:v>127.76</c:v>
                </c:pt>
                <c:pt idx="3835">
                  <c:v>127.794</c:v>
                </c:pt>
                <c:pt idx="3836">
                  <c:v>127.827</c:v>
                </c:pt>
                <c:pt idx="3837">
                  <c:v>127.86</c:v>
                </c:pt>
                <c:pt idx="3838">
                  <c:v>127.894</c:v>
                </c:pt>
                <c:pt idx="3839">
                  <c:v>127.927</c:v>
                </c:pt>
                <c:pt idx="3840">
                  <c:v>127.96</c:v>
                </c:pt>
                <c:pt idx="3841">
                  <c:v>127.994</c:v>
                </c:pt>
                <c:pt idx="3842">
                  <c:v>128.027</c:v>
                </c:pt>
                <c:pt idx="3843">
                  <c:v>128.06</c:v>
                </c:pt>
                <c:pt idx="3844">
                  <c:v>128.094</c:v>
                </c:pt>
                <c:pt idx="3845">
                  <c:v>128.127</c:v>
                </c:pt>
                <c:pt idx="3846">
                  <c:v>128.16</c:v>
                </c:pt>
                <c:pt idx="3847">
                  <c:v>128.194</c:v>
                </c:pt>
                <c:pt idx="3848">
                  <c:v>128.227</c:v>
                </c:pt>
                <c:pt idx="3849">
                  <c:v>128.26</c:v>
                </c:pt>
                <c:pt idx="3850">
                  <c:v>128.294</c:v>
                </c:pt>
                <c:pt idx="3851">
                  <c:v>128.327</c:v>
                </c:pt>
                <c:pt idx="3852">
                  <c:v>128.36</c:v>
                </c:pt>
                <c:pt idx="3853">
                  <c:v>128.394</c:v>
                </c:pt>
                <c:pt idx="3854">
                  <c:v>128.427</c:v>
                </c:pt>
                <c:pt idx="3855">
                  <c:v>128.46</c:v>
                </c:pt>
                <c:pt idx="3856">
                  <c:v>128.494</c:v>
                </c:pt>
                <c:pt idx="3857">
                  <c:v>128.527</c:v>
                </c:pt>
                <c:pt idx="3858">
                  <c:v>128.56</c:v>
                </c:pt>
                <c:pt idx="3859">
                  <c:v>128.594</c:v>
                </c:pt>
                <c:pt idx="3860">
                  <c:v>128.627</c:v>
                </c:pt>
                <c:pt idx="3861">
                  <c:v>128.66</c:v>
                </c:pt>
                <c:pt idx="3862">
                  <c:v>128.694</c:v>
                </c:pt>
                <c:pt idx="3863">
                  <c:v>128.727</c:v>
                </c:pt>
                <c:pt idx="3864">
                  <c:v>128.76</c:v>
                </c:pt>
                <c:pt idx="3865">
                  <c:v>128.794</c:v>
                </c:pt>
                <c:pt idx="3866">
                  <c:v>128.827</c:v>
                </c:pt>
                <c:pt idx="3867">
                  <c:v>128.86</c:v>
                </c:pt>
                <c:pt idx="3868">
                  <c:v>128.893</c:v>
                </c:pt>
                <c:pt idx="3869">
                  <c:v>128.927</c:v>
                </c:pt>
                <c:pt idx="3870">
                  <c:v>128.96</c:v>
                </c:pt>
                <c:pt idx="3871">
                  <c:v>128.993</c:v>
                </c:pt>
                <c:pt idx="3872">
                  <c:v>129.027</c:v>
                </c:pt>
                <c:pt idx="3873">
                  <c:v>129.06</c:v>
                </c:pt>
                <c:pt idx="3874">
                  <c:v>129.093</c:v>
                </c:pt>
                <c:pt idx="3875">
                  <c:v>129.127</c:v>
                </c:pt>
                <c:pt idx="3876">
                  <c:v>129.16</c:v>
                </c:pt>
                <c:pt idx="3877">
                  <c:v>129.193</c:v>
                </c:pt>
                <c:pt idx="3878">
                  <c:v>129.227</c:v>
                </c:pt>
                <c:pt idx="3879">
                  <c:v>129.26</c:v>
                </c:pt>
                <c:pt idx="3880">
                  <c:v>129.293</c:v>
                </c:pt>
                <c:pt idx="3881">
                  <c:v>129.327</c:v>
                </c:pt>
                <c:pt idx="3882">
                  <c:v>129.36</c:v>
                </c:pt>
                <c:pt idx="3883">
                  <c:v>129.393</c:v>
                </c:pt>
                <c:pt idx="3884">
                  <c:v>129.427</c:v>
                </c:pt>
                <c:pt idx="3885">
                  <c:v>129.46</c:v>
                </c:pt>
                <c:pt idx="3886">
                  <c:v>129.493</c:v>
                </c:pt>
                <c:pt idx="3887">
                  <c:v>129.527</c:v>
                </c:pt>
                <c:pt idx="3888">
                  <c:v>129.56</c:v>
                </c:pt>
                <c:pt idx="3889">
                  <c:v>129.593</c:v>
                </c:pt>
                <c:pt idx="3890">
                  <c:v>129.627</c:v>
                </c:pt>
                <c:pt idx="3891">
                  <c:v>129.66</c:v>
                </c:pt>
                <c:pt idx="3892">
                  <c:v>129.693</c:v>
                </c:pt>
                <c:pt idx="3893">
                  <c:v>129.727</c:v>
                </c:pt>
                <c:pt idx="3894">
                  <c:v>129.76</c:v>
                </c:pt>
                <c:pt idx="3895">
                  <c:v>129.793</c:v>
                </c:pt>
                <c:pt idx="3896">
                  <c:v>129.827</c:v>
                </c:pt>
                <c:pt idx="3897">
                  <c:v>129.86</c:v>
                </c:pt>
                <c:pt idx="3898">
                  <c:v>129.893</c:v>
                </c:pt>
                <c:pt idx="3899">
                  <c:v>129.927</c:v>
                </c:pt>
                <c:pt idx="3900">
                  <c:v>129.96</c:v>
                </c:pt>
                <c:pt idx="3901">
                  <c:v>129.993</c:v>
                </c:pt>
                <c:pt idx="3902">
                  <c:v>130.027</c:v>
                </c:pt>
                <c:pt idx="3903">
                  <c:v>130.06</c:v>
                </c:pt>
                <c:pt idx="3904">
                  <c:v>130.093</c:v>
                </c:pt>
                <c:pt idx="3905">
                  <c:v>130.127</c:v>
                </c:pt>
                <c:pt idx="3906">
                  <c:v>130.16</c:v>
                </c:pt>
                <c:pt idx="3907">
                  <c:v>130.193</c:v>
                </c:pt>
                <c:pt idx="3908">
                  <c:v>130.227</c:v>
                </c:pt>
                <c:pt idx="3909">
                  <c:v>130.26</c:v>
                </c:pt>
                <c:pt idx="3910">
                  <c:v>130.293</c:v>
                </c:pt>
                <c:pt idx="3911">
                  <c:v>130.327</c:v>
                </c:pt>
                <c:pt idx="3912">
                  <c:v>130.36</c:v>
                </c:pt>
                <c:pt idx="3913">
                  <c:v>130.393</c:v>
                </c:pt>
                <c:pt idx="3914">
                  <c:v>130.427</c:v>
                </c:pt>
                <c:pt idx="3915">
                  <c:v>130.46</c:v>
                </c:pt>
                <c:pt idx="3916">
                  <c:v>130.493</c:v>
                </c:pt>
                <c:pt idx="3917">
                  <c:v>130.527</c:v>
                </c:pt>
                <c:pt idx="3918">
                  <c:v>130.56</c:v>
                </c:pt>
                <c:pt idx="3919">
                  <c:v>130.593</c:v>
                </c:pt>
                <c:pt idx="3920">
                  <c:v>130.627</c:v>
                </c:pt>
                <c:pt idx="3921">
                  <c:v>130.66</c:v>
                </c:pt>
                <c:pt idx="3922">
                  <c:v>130.693</c:v>
                </c:pt>
                <c:pt idx="3923">
                  <c:v>130.727</c:v>
                </c:pt>
                <c:pt idx="3924">
                  <c:v>130.76</c:v>
                </c:pt>
                <c:pt idx="3925">
                  <c:v>130.793</c:v>
                </c:pt>
                <c:pt idx="3926">
                  <c:v>130.827</c:v>
                </c:pt>
                <c:pt idx="3927">
                  <c:v>130.86</c:v>
                </c:pt>
                <c:pt idx="3928">
                  <c:v>130.893</c:v>
                </c:pt>
                <c:pt idx="3929">
                  <c:v>130.927</c:v>
                </c:pt>
                <c:pt idx="3930">
                  <c:v>130.96</c:v>
                </c:pt>
                <c:pt idx="3931">
                  <c:v>130.993</c:v>
                </c:pt>
                <c:pt idx="3932">
                  <c:v>131.027</c:v>
                </c:pt>
                <c:pt idx="3933">
                  <c:v>131.06</c:v>
                </c:pt>
                <c:pt idx="3934">
                  <c:v>131.093</c:v>
                </c:pt>
                <c:pt idx="3935">
                  <c:v>131.127</c:v>
                </c:pt>
                <c:pt idx="3936">
                  <c:v>131.16</c:v>
                </c:pt>
                <c:pt idx="3937">
                  <c:v>131.193</c:v>
                </c:pt>
                <c:pt idx="3938">
                  <c:v>131.227</c:v>
                </c:pt>
                <c:pt idx="3939">
                  <c:v>131.26</c:v>
                </c:pt>
                <c:pt idx="3940">
                  <c:v>131.293</c:v>
                </c:pt>
                <c:pt idx="3941">
                  <c:v>131.327</c:v>
                </c:pt>
                <c:pt idx="3942">
                  <c:v>131.36</c:v>
                </c:pt>
                <c:pt idx="3943">
                  <c:v>131.393</c:v>
                </c:pt>
                <c:pt idx="3944">
                  <c:v>131.427</c:v>
                </c:pt>
                <c:pt idx="3945">
                  <c:v>131.46</c:v>
                </c:pt>
                <c:pt idx="3946">
                  <c:v>131.493</c:v>
                </c:pt>
                <c:pt idx="3947">
                  <c:v>131.527</c:v>
                </c:pt>
                <c:pt idx="3948">
                  <c:v>131.56</c:v>
                </c:pt>
                <c:pt idx="3949">
                  <c:v>131.593</c:v>
                </c:pt>
                <c:pt idx="3950">
                  <c:v>131.627</c:v>
                </c:pt>
                <c:pt idx="3951">
                  <c:v>131.66</c:v>
                </c:pt>
                <c:pt idx="3952">
                  <c:v>131.693</c:v>
                </c:pt>
                <c:pt idx="3953">
                  <c:v>131.727</c:v>
                </c:pt>
                <c:pt idx="3954">
                  <c:v>131.76</c:v>
                </c:pt>
                <c:pt idx="3955">
                  <c:v>131.793</c:v>
                </c:pt>
                <c:pt idx="3956">
                  <c:v>131.827</c:v>
                </c:pt>
                <c:pt idx="3957">
                  <c:v>131.86</c:v>
                </c:pt>
                <c:pt idx="3958">
                  <c:v>131.893</c:v>
                </c:pt>
                <c:pt idx="3959">
                  <c:v>131.927</c:v>
                </c:pt>
                <c:pt idx="3960">
                  <c:v>131.96</c:v>
                </c:pt>
                <c:pt idx="3961">
                  <c:v>131.993</c:v>
                </c:pt>
                <c:pt idx="3962">
                  <c:v>132.027</c:v>
                </c:pt>
                <c:pt idx="3963">
                  <c:v>132.06</c:v>
                </c:pt>
                <c:pt idx="3964">
                  <c:v>132.093</c:v>
                </c:pt>
                <c:pt idx="3965">
                  <c:v>132.127</c:v>
                </c:pt>
                <c:pt idx="3966">
                  <c:v>132.16</c:v>
                </c:pt>
                <c:pt idx="3967">
                  <c:v>132.193</c:v>
                </c:pt>
                <c:pt idx="3968">
                  <c:v>132.227</c:v>
                </c:pt>
                <c:pt idx="3969">
                  <c:v>132.26</c:v>
                </c:pt>
                <c:pt idx="3970">
                  <c:v>132.293</c:v>
                </c:pt>
                <c:pt idx="3971">
                  <c:v>132.327</c:v>
                </c:pt>
                <c:pt idx="3972">
                  <c:v>132.36</c:v>
                </c:pt>
                <c:pt idx="3973">
                  <c:v>132.393</c:v>
                </c:pt>
                <c:pt idx="3974">
                  <c:v>132.427</c:v>
                </c:pt>
                <c:pt idx="3975">
                  <c:v>132.46</c:v>
                </c:pt>
                <c:pt idx="3976">
                  <c:v>132.493</c:v>
                </c:pt>
                <c:pt idx="3977">
                  <c:v>132.527</c:v>
                </c:pt>
                <c:pt idx="3978">
                  <c:v>132.56</c:v>
                </c:pt>
                <c:pt idx="3979">
                  <c:v>132.593</c:v>
                </c:pt>
                <c:pt idx="3980">
                  <c:v>132.627</c:v>
                </c:pt>
                <c:pt idx="3981">
                  <c:v>132.66</c:v>
                </c:pt>
                <c:pt idx="3982">
                  <c:v>132.693</c:v>
                </c:pt>
                <c:pt idx="3983">
                  <c:v>132.727</c:v>
                </c:pt>
                <c:pt idx="3984">
                  <c:v>132.76</c:v>
                </c:pt>
                <c:pt idx="3985">
                  <c:v>132.793</c:v>
                </c:pt>
                <c:pt idx="3986">
                  <c:v>132.827</c:v>
                </c:pt>
                <c:pt idx="3987">
                  <c:v>132.86</c:v>
                </c:pt>
                <c:pt idx="3988">
                  <c:v>132.893</c:v>
                </c:pt>
                <c:pt idx="3989">
                  <c:v>132.927</c:v>
                </c:pt>
                <c:pt idx="3990">
                  <c:v>132.96</c:v>
                </c:pt>
                <c:pt idx="3991">
                  <c:v>132.993</c:v>
                </c:pt>
                <c:pt idx="3992">
                  <c:v>133.027</c:v>
                </c:pt>
                <c:pt idx="3993">
                  <c:v>133.06</c:v>
                </c:pt>
                <c:pt idx="3994">
                  <c:v>133.093</c:v>
                </c:pt>
                <c:pt idx="3995">
                  <c:v>133.127</c:v>
                </c:pt>
                <c:pt idx="3996">
                  <c:v>133.16</c:v>
                </c:pt>
                <c:pt idx="3997">
                  <c:v>133.193</c:v>
                </c:pt>
                <c:pt idx="3998">
                  <c:v>133.227</c:v>
                </c:pt>
                <c:pt idx="3999">
                  <c:v>133.26</c:v>
                </c:pt>
                <c:pt idx="4000">
                  <c:v>133.293</c:v>
                </c:pt>
                <c:pt idx="4001">
                  <c:v>133.327</c:v>
                </c:pt>
                <c:pt idx="4002">
                  <c:v>133.36</c:v>
                </c:pt>
                <c:pt idx="4003">
                  <c:v>133.393</c:v>
                </c:pt>
                <c:pt idx="4004">
                  <c:v>133.427</c:v>
                </c:pt>
                <c:pt idx="4005">
                  <c:v>133.46</c:v>
                </c:pt>
                <c:pt idx="4006">
                  <c:v>133.493</c:v>
                </c:pt>
                <c:pt idx="4007">
                  <c:v>133.527</c:v>
                </c:pt>
                <c:pt idx="4008">
                  <c:v>133.56</c:v>
                </c:pt>
                <c:pt idx="4009">
                  <c:v>133.593</c:v>
                </c:pt>
                <c:pt idx="4010">
                  <c:v>133.627</c:v>
                </c:pt>
                <c:pt idx="4011">
                  <c:v>133.66</c:v>
                </c:pt>
                <c:pt idx="4012">
                  <c:v>133.693</c:v>
                </c:pt>
                <c:pt idx="4013">
                  <c:v>133.727</c:v>
                </c:pt>
                <c:pt idx="4014">
                  <c:v>133.76</c:v>
                </c:pt>
                <c:pt idx="4015">
                  <c:v>133.793</c:v>
                </c:pt>
                <c:pt idx="4016">
                  <c:v>133.827</c:v>
                </c:pt>
                <c:pt idx="4017">
                  <c:v>133.86</c:v>
                </c:pt>
                <c:pt idx="4018">
                  <c:v>133.893</c:v>
                </c:pt>
                <c:pt idx="4019">
                  <c:v>133.927</c:v>
                </c:pt>
                <c:pt idx="4020">
                  <c:v>133.96</c:v>
                </c:pt>
                <c:pt idx="4021">
                  <c:v>133.993</c:v>
                </c:pt>
                <c:pt idx="4022">
                  <c:v>134.027</c:v>
                </c:pt>
                <c:pt idx="4023">
                  <c:v>134.06</c:v>
                </c:pt>
                <c:pt idx="4024">
                  <c:v>134.093</c:v>
                </c:pt>
                <c:pt idx="4025">
                  <c:v>134.127</c:v>
                </c:pt>
                <c:pt idx="4026">
                  <c:v>134.16</c:v>
                </c:pt>
                <c:pt idx="4027">
                  <c:v>134.193</c:v>
                </c:pt>
                <c:pt idx="4028">
                  <c:v>134.227</c:v>
                </c:pt>
                <c:pt idx="4029">
                  <c:v>134.26</c:v>
                </c:pt>
                <c:pt idx="4030">
                  <c:v>134.293</c:v>
                </c:pt>
                <c:pt idx="4031">
                  <c:v>134.327</c:v>
                </c:pt>
                <c:pt idx="4032">
                  <c:v>134.36</c:v>
                </c:pt>
                <c:pt idx="4033">
                  <c:v>134.393</c:v>
                </c:pt>
                <c:pt idx="4034">
                  <c:v>134.427</c:v>
                </c:pt>
                <c:pt idx="4035">
                  <c:v>134.46</c:v>
                </c:pt>
                <c:pt idx="4036">
                  <c:v>134.493</c:v>
                </c:pt>
                <c:pt idx="4037">
                  <c:v>134.527</c:v>
                </c:pt>
                <c:pt idx="4038">
                  <c:v>134.56</c:v>
                </c:pt>
                <c:pt idx="4039">
                  <c:v>134.593</c:v>
                </c:pt>
                <c:pt idx="4040">
                  <c:v>134.627</c:v>
                </c:pt>
                <c:pt idx="4041">
                  <c:v>134.66</c:v>
                </c:pt>
                <c:pt idx="4042">
                  <c:v>134.693</c:v>
                </c:pt>
                <c:pt idx="4043">
                  <c:v>134.727</c:v>
                </c:pt>
                <c:pt idx="4044">
                  <c:v>134.76</c:v>
                </c:pt>
                <c:pt idx="4045">
                  <c:v>134.793</c:v>
                </c:pt>
                <c:pt idx="4046">
                  <c:v>134.827</c:v>
                </c:pt>
                <c:pt idx="4047">
                  <c:v>134.86</c:v>
                </c:pt>
                <c:pt idx="4048">
                  <c:v>134.893</c:v>
                </c:pt>
                <c:pt idx="4049">
                  <c:v>134.927</c:v>
                </c:pt>
                <c:pt idx="4050">
                  <c:v>134.96</c:v>
                </c:pt>
                <c:pt idx="4051">
                  <c:v>134.993</c:v>
                </c:pt>
                <c:pt idx="4052">
                  <c:v>135.027</c:v>
                </c:pt>
                <c:pt idx="4053">
                  <c:v>135.06</c:v>
                </c:pt>
                <c:pt idx="4054">
                  <c:v>135.093</c:v>
                </c:pt>
                <c:pt idx="4055">
                  <c:v>135.127</c:v>
                </c:pt>
                <c:pt idx="4056">
                  <c:v>135.16</c:v>
                </c:pt>
                <c:pt idx="4057">
                  <c:v>135.193</c:v>
                </c:pt>
                <c:pt idx="4058">
                  <c:v>135.227</c:v>
                </c:pt>
                <c:pt idx="4059">
                  <c:v>135.26</c:v>
                </c:pt>
                <c:pt idx="4060">
                  <c:v>135.293</c:v>
                </c:pt>
                <c:pt idx="4061">
                  <c:v>135.327</c:v>
                </c:pt>
                <c:pt idx="4062">
                  <c:v>135.36</c:v>
                </c:pt>
                <c:pt idx="4063">
                  <c:v>135.393</c:v>
                </c:pt>
                <c:pt idx="4064">
                  <c:v>135.426</c:v>
                </c:pt>
                <c:pt idx="4065">
                  <c:v>135.46</c:v>
                </c:pt>
                <c:pt idx="4066">
                  <c:v>135.493</c:v>
                </c:pt>
                <c:pt idx="4067">
                  <c:v>135.526</c:v>
                </c:pt>
                <c:pt idx="4068">
                  <c:v>135.56</c:v>
                </c:pt>
                <c:pt idx="4069">
                  <c:v>135.593</c:v>
                </c:pt>
                <c:pt idx="4070">
                  <c:v>135.626</c:v>
                </c:pt>
                <c:pt idx="4071">
                  <c:v>135.66</c:v>
                </c:pt>
                <c:pt idx="4072">
                  <c:v>135.693</c:v>
                </c:pt>
                <c:pt idx="4073">
                  <c:v>135.726</c:v>
                </c:pt>
                <c:pt idx="4074">
                  <c:v>135.76</c:v>
                </c:pt>
                <c:pt idx="4075">
                  <c:v>135.793</c:v>
                </c:pt>
                <c:pt idx="4076">
                  <c:v>135.826</c:v>
                </c:pt>
                <c:pt idx="4077">
                  <c:v>135.86</c:v>
                </c:pt>
                <c:pt idx="4078">
                  <c:v>135.893</c:v>
                </c:pt>
                <c:pt idx="4079">
                  <c:v>135.926</c:v>
                </c:pt>
                <c:pt idx="4080">
                  <c:v>135.96</c:v>
                </c:pt>
                <c:pt idx="4081">
                  <c:v>135.993</c:v>
                </c:pt>
                <c:pt idx="4082">
                  <c:v>136.026</c:v>
                </c:pt>
                <c:pt idx="4083">
                  <c:v>136.06</c:v>
                </c:pt>
                <c:pt idx="4084">
                  <c:v>136.093</c:v>
                </c:pt>
                <c:pt idx="4085">
                  <c:v>136.126</c:v>
                </c:pt>
                <c:pt idx="4086">
                  <c:v>136.16</c:v>
                </c:pt>
                <c:pt idx="4087">
                  <c:v>136.193</c:v>
                </c:pt>
                <c:pt idx="4088">
                  <c:v>136.226</c:v>
                </c:pt>
                <c:pt idx="4089">
                  <c:v>136.26</c:v>
                </c:pt>
                <c:pt idx="4090">
                  <c:v>136.293</c:v>
                </c:pt>
                <c:pt idx="4091">
                  <c:v>136.326</c:v>
                </c:pt>
                <c:pt idx="4092">
                  <c:v>136.36</c:v>
                </c:pt>
                <c:pt idx="4093">
                  <c:v>136.393</c:v>
                </c:pt>
                <c:pt idx="4094">
                  <c:v>136.426</c:v>
                </c:pt>
                <c:pt idx="4095">
                  <c:v>136.46</c:v>
                </c:pt>
                <c:pt idx="4096">
                  <c:v>136.493</c:v>
                </c:pt>
                <c:pt idx="4097">
                  <c:v>136.526</c:v>
                </c:pt>
                <c:pt idx="4098">
                  <c:v>136.56</c:v>
                </c:pt>
                <c:pt idx="4099">
                  <c:v>136.593</c:v>
                </c:pt>
                <c:pt idx="4100">
                  <c:v>136.626</c:v>
                </c:pt>
                <c:pt idx="4101">
                  <c:v>136.66</c:v>
                </c:pt>
                <c:pt idx="4102">
                  <c:v>136.693</c:v>
                </c:pt>
                <c:pt idx="4103">
                  <c:v>136.726</c:v>
                </c:pt>
                <c:pt idx="4104">
                  <c:v>136.76</c:v>
                </c:pt>
                <c:pt idx="4105">
                  <c:v>136.793</c:v>
                </c:pt>
                <c:pt idx="4106">
                  <c:v>136.826</c:v>
                </c:pt>
                <c:pt idx="4107">
                  <c:v>136.86</c:v>
                </c:pt>
                <c:pt idx="4108">
                  <c:v>136.893</c:v>
                </c:pt>
                <c:pt idx="4109">
                  <c:v>136.926</c:v>
                </c:pt>
                <c:pt idx="4110">
                  <c:v>136.96</c:v>
                </c:pt>
                <c:pt idx="4111">
                  <c:v>136.993</c:v>
                </c:pt>
                <c:pt idx="4112">
                  <c:v>137.026</c:v>
                </c:pt>
                <c:pt idx="4113">
                  <c:v>137.06</c:v>
                </c:pt>
                <c:pt idx="4114">
                  <c:v>137.093</c:v>
                </c:pt>
                <c:pt idx="4115">
                  <c:v>137.126</c:v>
                </c:pt>
                <c:pt idx="4116">
                  <c:v>137.16</c:v>
                </c:pt>
                <c:pt idx="4117">
                  <c:v>137.193</c:v>
                </c:pt>
                <c:pt idx="4118">
                  <c:v>137.226</c:v>
                </c:pt>
                <c:pt idx="4119">
                  <c:v>137.26</c:v>
                </c:pt>
                <c:pt idx="4120">
                  <c:v>137.293</c:v>
                </c:pt>
                <c:pt idx="4121">
                  <c:v>137.326</c:v>
                </c:pt>
                <c:pt idx="4122">
                  <c:v>137.36</c:v>
                </c:pt>
                <c:pt idx="4123">
                  <c:v>137.393</c:v>
                </c:pt>
                <c:pt idx="4124">
                  <c:v>137.426</c:v>
                </c:pt>
                <c:pt idx="4125">
                  <c:v>137.46</c:v>
                </c:pt>
                <c:pt idx="4126">
                  <c:v>137.493</c:v>
                </c:pt>
                <c:pt idx="4127">
                  <c:v>137.526</c:v>
                </c:pt>
                <c:pt idx="4128">
                  <c:v>137.56</c:v>
                </c:pt>
                <c:pt idx="4129">
                  <c:v>137.593</c:v>
                </c:pt>
                <c:pt idx="4130">
                  <c:v>137.626</c:v>
                </c:pt>
                <c:pt idx="4131">
                  <c:v>137.66</c:v>
                </c:pt>
                <c:pt idx="4132">
                  <c:v>137.693</c:v>
                </c:pt>
                <c:pt idx="4133">
                  <c:v>137.726</c:v>
                </c:pt>
                <c:pt idx="4134">
                  <c:v>137.76</c:v>
                </c:pt>
                <c:pt idx="4135">
                  <c:v>137.793</c:v>
                </c:pt>
                <c:pt idx="4136">
                  <c:v>137.826</c:v>
                </c:pt>
                <c:pt idx="4137">
                  <c:v>137.86</c:v>
                </c:pt>
                <c:pt idx="4138">
                  <c:v>137.893</c:v>
                </c:pt>
                <c:pt idx="4139">
                  <c:v>137.926</c:v>
                </c:pt>
                <c:pt idx="4140">
                  <c:v>137.96</c:v>
                </c:pt>
                <c:pt idx="4141">
                  <c:v>137.993</c:v>
                </c:pt>
                <c:pt idx="4142">
                  <c:v>138.026</c:v>
                </c:pt>
                <c:pt idx="4143">
                  <c:v>138.06</c:v>
                </c:pt>
                <c:pt idx="4144">
                  <c:v>138.093</c:v>
                </c:pt>
                <c:pt idx="4145">
                  <c:v>138.126</c:v>
                </c:pt>
                <c:pt idx="4146">
                  <c:v>138.16</c:v>
                </c:pt>
                <c:pt idx="4147">
                  <c:v>138.193</c:v>
                </c:pt>
                <c:pt idx="4148">
                  <c:v>138.226</c:v>
                </c:pt>
                <c:pt idx="4149">
                  <c:v>138.26</c:v>
                </c:pt>
                <c:pt idx="4150">
                  <c:v>138.293</c:v>
                </c:pt>
                <c:pt idx="4151">
                  <c:v>138.326</c:v>
                </c:pt>
                <c:pt idx="4152">
                  <c:v>138.36</c:v>
                </c:pt>
                <c:pt idx="4153">
                  <c:v>138.393</c:v>
                </c:pt>
                <c:pt idx="4154">
                  <c:v>138.426</c:v>
                </c:pt>
                <c:pt idx="4155">
                  <c:v>138.46</c:v>
                </c:pt>
                <c:pt idx="4156">
                  <c:v>138.493</c:v>
                </c:pt>
                <c:pt idx="4157">
                  <c:v>138.526</c:v>
                </c:pt>
                <c:pt idx="4158">
                  <c:v>138.56</c:v>
                </c:pt>
                <c:pt idx="4159">
                  <c:v>138.593</c:v>
                </c:pt>
                <c:pt idx="4160">
                  <c:v>138.626</c:v>
                </c:pt>
                <c:pt idx="4161">
                  <c:v>138.66</c:v>
                </c:pt>
                <c:pt idx="4162">
                  <c:v>138.693</c:v>
                </c:pt>
                <c:pt idx="4163">
                  <c:v>138.726</c:v>
                </c:pt>
                <c:pt idx="4164">
                  <c:v>138.76</c:v>
                </c:pt>
                <c:pt idx="4165">
                  <c:v>138.793</c:v>
                </c:pt>
                <c:pt idx="4166">
                  <c:v>138.826</c:v>
                </c:pt>
                <c:pt idx="4167">
                  <c:v>138.86</c:v>
                </c:pt>
                <c:pt idx="4168">
                  <c:v>138.893</c:v>
                </c:pt>
                <c:pt idx="4169">
                  <c:v>138.926</c:v>
                </c:pt>
                <c:pt idx="4170">
                  <c:v>138.96</c:v>
                </c:pt>
                <c:pt idx="4171">
                  <c:v>138.993</c:v>
                </c:pt>
                <c:pt idx="4172">
                  <c:v>139.026</c:v>
                </c:pt>
                <c:pt idx="4173">
                  <c:v>139.06</c:v>
                </c:pt>
                <c:pt idx="4174">
                  <c:v>139.093</c:v>
                </c:pt>
                <c:pt idx="4175">
                  <c:v>139.126</c:v>
                </c:pt>
                <c:pt idx="4176">
                  <c:v>139.16</c:v>
                </c:pt>
                <c:pt idx="4177">
                  <c:v>139.193</c:v>
                </c:pt>
                <c:pt idx="4178">
                  <c:v>139.226</c:v>
                </c:pt>
                <c:pt idx="4179">
                  <c:v>139.26</c:v>
                </c:pt>
                <c:pt idx="4180">
                  <c:v>139.293</c:v>
                </c:pt>
                <c:pt idx="4181">
                  <c:v>139.326</c:v>
                </c:pt>
                <c:pt idx="4182">
                  <c:v>139.36</c:v>
                </c:pt>
                <c:pt idx="4183">
                  <c:v>139.393</c:v>
                </c:pt>
                <c:pt idx="4184">
                  <c:v>139.426</c:v>
                </c:pt>
                <c:pt idx="4185">
                  <c:v>139.46</c:v>
                </c:pt>
                <c:pt idx="4186">
                  <c:v>139.493</c:v>
                </c:pt>
                <c:pt idx="4187">
                  <c:v>139.526</c:v>
                </c:pt>
                <c:pt idx="4188">
                  <c:v>139.56</c:v>
                </c:pt>
                <c:pt idx="4189">
                  <c:v>139.593</c:v>
                </c:pt>
                <c:pt idx="4190">
                  <c:v>139.626</c:v>
                </c:pt>
                <c:pt idx="4191">
                  <c:v>139.66</c:v>
                </c:pt>
                <c:pt idx="4192">
                  <c:v>139.693</c:v>
                </c:pt>
                <c:pt idx="4193">
                  <c:v>139.726</c:v>
                </c:pt>
                <c:pt idx="4194">
                  <c:v>139.76</c:v>
                </c:pt>
                <c:pt idx="4195">
                  <c:v>139.793</c:v>
                </c:pt>
                <c:pt idx="4196">
                  <c:v>139.826</c:v>
                </c:pt>
                <c:pt idx="4197">
                  <c:v>139.86</c:v>
                </c:pt>
                <c:pt idx="4198">
                  <c:v>139.893</c:v>
                </c:pt>
                <c:pt idx="4199">
                  <c:v>139.926</c:v>
                </c:pt>
                <c:pt idx="4200">
                  <c:v>139.96</c:v>
                </c:pt>
                <c:pt idx="4201">
                  <c:v>139.993</c:v>
                </c:pt>
                <c:pt idx="4202">
                  <c:v>140.026</c:v>
                </c:pt>
                <c:pt idx="4203">
                  <c:v>140.06</c:v>
                </c:pt>
                <c:pt idx="4204">
                  <c:v>140.093</c:v>
                </c:pt>
                <c:pt idx="4205">
                  <c:v>140.126</c:v>
                </c:pt>
                <c:pt idx="4206">
                  <c:v>140.16</c:v>
                </c:pt>
                <c:pt idx="4207">
                  <c:v>140.193</c:v>
                </c:pt>
                <c:pt idx="4208">
                  <c:v>140.226</c:v>
                </c:pt>
                <c:pt idx="4209">
                  <c:v>140.26</c:v>
                </c:pt>
                <c:pt idx="4210">
                  <c:v>140.293</c:v>
                </c:pt>
                <c:pt idx="4211">
                  <c:v>140.326</c:v>
                </c:pt>
                <c:pt idx="4212">
                  <c:v>140.36</c:v>
                </c:pt>
                <c:pt idx="4213">
                  <c:v>140.393</c:v>
                </c:pt>
                <c:pt idx="4214">
                  <c:v>140.426</c:v>
                </c:pt>
                <c:pt idx="4215">
                  <c:v>140.46</c:v>
                </c:pt>
                <c:pt idx="4216">
                  <c:v>140.493</c:v>
                </c:pt>
                <c:pt idx="4217">
                  <c:v>140.526</c:v>
                </c:pt>
                <c:pt idx="4218">
                  <c:v>140.56</c:v>
                </c:pt>
                <c:pt idx="4219">
                  <c:v>140.593</c:v>
                </c:pt>
                <c:pt idx="4220">
                  <c:v>140.626</c:v>
                </c:pt>
                <c:pt idx="4221">
                  <c:v>140.66</c:v>
                </c:pt>
                <c:pt idx="4222">
                  <c:v>140.693</c:v>
                </c:pt>
                <c:pt idx="4223">
                  <c:v>140.726</c:v>
                </c:pt>
                <c:pt idx="4224">
                  <c:v>140.76</c:v>
                </c:pt>
                <c:pt idx="4225">
                  <c:v>140.793</c:v>
                </c:pt>
                <c:pt idx="4226">
                  <c:v>140.826</c:v>
                </c:pt>
                <c:pt idx="4227">
                  <c:v>140.86</c:v>
                </c:pt>
                <c:pt idx="4228">
                  <c:v>140.893</c:v>
                </c:pt>
                <c:pt idx="4229">
                  <c:v>140.926</c:v>
                </c:pt>
                <c:pt idx="4230">
                  <c:v>140.96</c:v>
                </c:pt>
                <c:pt idx="4231">
                  <c:v>140.993</c:v>
                </c:pt>
                <c:pt idx="4232">
                  <c:v>141.026</c:v>
                </c:pt>
                <c:pt idx="4233">
                  <c:v>141.06</c:v>
                </c:pt>
                <c:pt idx="4234">
                  <c:v>141.093</c:v>
                </c:pt>
                <c:pt idx="4235">
                  <c:v>141.126</c:v>
                </c:pt>
                <c:pt idx="4236">
                  <c:v>141.16</c:v>
                </c:pt>
                <c:pt idx="4237">
                  <c:v>141.193</c:v>
                </c:pt>
                <c:pt idx="4238">
                  <c:v>141.226</c:v>
                </c:pt>
                <c:pt idx="4239">
                  <c:v>141.26</c:v>
                </c:pt>
                <c:pt idx="4240">
                  <c:v>141.293</c:v>
                </c:pt>
                <c:pt idx="4241">
                  <c:v>141.326</c:v>
                </c:pt>
                <c:pt idx="4242">
                  <c:v>141.36</c:v>
                </c:pt>
                <c:pt idx="4243">
                  <c:v>141.393</c:v>
                </c:pt>
                <c:pt idx="4244">
                  <c:v>141.426</c:v>
                </c:pt>
                <c:pt idx="4245">
                  <c:v>141.46</c:v>
                </c:pt>
                <c:pt idx="4246">
                  <c:v>141.493</c:v>
                </c:pt>
                <c:pt idx="4247">
                  <c:v>141.526</c:v>
                </c:pt>
                <c:pt idx="4248">
                  <c:v>141.56</c:v>
                </c:pt>
                <c:pt idx="4249">
                  <c:v>141.593</c:v>
                </c:pt>
                <c:pt idx="4250">
                  <c:v>141.626</c:v>
                </c:pt>
                <c:pt idx="4251">
                  <c:v>141.66</c:v>
                </c:pt>
                <c:pt idx="4252">
                  <c:v>141.693</c:v>
                </c:pt>
                <c:pt idx="4253">
                  <c:v>141.726</c:v>
                </c:pt>
                <c:pt idx="4254">
                  <c:v>141.76</c:v>
                </c:pt>
                <c:pt idx="4255">
                  <c:v>141.793</c:v>
                </c:pt>
                <c:pt idx="4256">
                  <c:v>141.826</c:v>
                </c:pt>
                <c:pt idx="4257">
                  <c:v>141.86</c:v>
                </c:pt>
                <c:pt idx="4258">
                  <c:v>141.893</c:v>
                </c:pt>
                <c:pt idx="4259">
                  <c:v>141.926</c:v>
                </c:pt>
                <c:pt idx="4260">
                  <c:v>141.96</c:v>
                </c:pt>
                <c:pt idx="4261">
                  <c:v>141.993</c:v>
                </c:pt>
                <c:pt idx="4262">
                  <c:v>142.026</c:v>
                </c:pt>
                <c:pt idx="4263">
                  <c:v>142.059</c:v>
                </c:pt>
                <c:pt idx="4264">
                  <c:v>142.093</c:v>
                </c:pt>
                <c:pt idx="4265">
                  <c:v>142.126</c:v>
                </c:pt>
                <c:pt idx="4266">
                  <c:v>142.159</c:v>
                </c:pt>
                <c:pt idx="4267">
                  <c:v>142.193</c:v>
                </c:pt>
                <c:pt idx="4268">
                  <c:v>142.226</c:v>
                </c:pt>
                <c:pt idx="4269">
                  <c:v>142.259</c:v>
                </c:pt>
                <c:pt idx="4270">
                  <c:v>142.293</c:v>
                </c:pt>
                <c:pt idx="4271">
                  <c:v>142.326</c:v>
                </c:pt>
                <c:pt idx="4272">
                  <c:v>142.359</c:v>
                </c:pt>
                <c:pt idx="4273">
                  <c:v>142.393</c:v>
                </c:pt>
                <c:pt idx="4274">
                  <c:v>142.426</c:v>
                </c:pt>
                <c:pt idx="4275">
                  <c:v>142.459</c:v>
                </c:pt>
                <c:pt idx="4276">
                  <c:v>142.493</c:v>
                </c:pt>
                <c:pt idx="4277">
                  <c:v>142.526</c:v>
                </c:pt>
                <c:pt idx="4278">
                  <c:v>142.559</c:v>
                </c:pt>
                <c:pt idx="4279">
                  <c:v>142.593</c:v>
                </c:pt>
                <c:pt idx="4280">
                  <c:v>142.626</c:v>
                </c:pt>
                <c:pt idx="4281">
                  <c:v>142.659</c:v>
                </c:pt>
                <c:pt idx="4282">
                  <c:v>142.693</c:v>
                </c:pt>
                <c:pt idx="4283">
                  <c:v>142.726</c:v>
                </c:pt>
                <c:pt idx="4284">
                  <c:v>142.759</c:v>
                </c:pt>
                <c:pt idx="4285">
                  <c:v>142.793</c:v>
                </c:pt>
                <c:pt idx="4286">
                  <c:v>142.826</c:v>
                </c:pt>
                <c:pt idx="4287">
                  <c:v>142.859</c:v>
                </c:pt>
                <c:pt idx="4288">
                  <c:v>142.893</c:v>
                </c:pt>
                <c:pt idx="4289">
                  <c:v>142.926</c:v>
                </c:pt>
                <c:pt idx="4290">
                  <c:v>142.959</c:v>
                </c:pt>
                <c:pt idx="4291">
                  <c:v>142.993</c:v>
                </c:pt>
                <c:pt idx="4292">
                  <c:v>143.026</c:v>
                </c:pt>
                <c:pt idx="4293">
                  <c:v>143.059</c:v>
                </c:pt>
                <c:pt idx="4294">
                  <c:v>143.093</c:v>
                </c:pt>
                <c:pt idx="4295">
                  <c:v>143.126</c:v>
                </c:pt>
                <c:pt idx="4296">
                  <c:v>143.159</c:v>
                </c:pt>
                <c:pt idx="4297">
                  <c:v>143.193</c:v>
                </c:pt>
                <c:pt idx="4298">
                  <c:v>143.226</c:v>
                </c:pt>
                <c:pt idx="4299">
                  <c:v>143.259</c:v>
                </c:pt>
                <c:pt idx="4300">
                  <c:v>143.293</c:v>
                </c:pt>
                <c:pt idx="4301">
                  <c:v>143.326</c:v>
                </c:pt>
                <c:pt idx="4302">
                  <c:v>143.359</c:v>
                </c:pt>
                <c:pt idx="4303">
                  <c:v>143.393</c:v>
                </c:pt>
                <c:pt idx="4304">
                  <c:v>143.426</c:v>
                </c:pt>
                <c:pt idx="4305">
                  <c:v>143.459</c:v>
                </c:pt>
                <c:pt idx="4306">
                  <c:v>143.493</c:v>
                </c:pt>
                <c:pt idx="4307">
                  <c:v>143.526</c:v>
                </c:pt>
                <c:pt idx="4308">
                  <c:v>143.559</c:v>
                </c:pt>
                <c:pt idx="4309">
                  <c:v>143.593</c:v>
                </c:pt>
                <c:pt idx="4310">
                  <c:v>143.626</c:v>
                </c:pt>
                <c:pt idx="4311">
                  <c:v>143.659</c:v>
                </c:pt>
                <c:pt idx="4312">
                  <c:v>143.693</c:v>
                </c:pt>
                <c:pt idx="4313">
                  <c:v>143.726</c:v>
                </c:pt>
                <c:pt idx="4314">
                  <c:v>143.759</c:v>
                </c:pt>
                <c:pt idx="4315">
                  <c:v>143.793</c:v>
                </c:pt>
                <c:pt idx="4316">
                  <c:v>143.826</c:v>
                </c:pt>
                <c:pt idx="4317">
                  <c:v>143.859</c:v>
                </c:pt>
                <c:pt idx="4318">
                  <c:v>143.893</c:v>
                </c:pt>
                <c:pt idx="4319">
                  <c:v>143.926</c:v>
                </c:pt>
                <c:pt idx="4320">
                  <c:v>143.959</c:v>
                </c:pt>
                <c:pt idx="4321">
                  <c:v>143.993</c:v>
                </c:pt>
                <c:pt idx="4322">
                  <c:v>144.026</c:v>
                </c:pt>
                <c:pt idx="4323">
                  <c:v>144.059</c:v>
                </c:pt>
                <c:pt idx="4324">
                  <c:v>144.093</c:v>
                </c:pt>
                <c:pt idx="4325">
                  <c:v>144.126</c:v>
                </c:pt>
                <c:pt idx="4326">
                  <c:v>144.159</c:v>
                </c:pt>
                <c:pt idx="4327">
                  <c:v>144.193</c:v>
                </c:pt>
                <c:pt idx="4328">
                  <c:v>144.226</c:v>
                </c:pt>
                <c:pt idx="4329">
                  <c:v>144.259</c:v>
                </c:pt>
                <c:pt idx="4330">
                  <c:v>144.293</c:v>
                </c:pt>
                <c:pt idx="4331">
                  <c:v>144.326</c:v>
                </c:pt>
                <c:pt idx="4332">
                  <c:v>144.359</c:v>
                </c:pt>
                <c:pt idx="4333">
                  <c:v>144.393</c:v>
                </c:pt>
                <c:pt idx="4334">
                  <c:v>144.426</c:v>
                </c:pt>
                <c:pt idx="4335">
                  <c:v>144.459</c:v>
                </c:pt>
                <c:pt idx="4336">
                  <c:v>144.493</c:v>
                </c:pt>
                <c:pt idx="4337">
                  <c:v>144.526</c:v>
                </c:pt>
                <c:pt idx="4338">
                  <c:v>144.559</c:v>
                </c:pt>
                <c:pt idx="4339">
                  <c:v>144.593</c:v>
                </c:pt>
                <c:pt idx="4340">
                  <c:v>144.626</c:v>
                </c:pt>
                <c:pt idx="4341">
                  <c:v>144.659</c:v>
                </c:pt>
                <c:pt idx="4342">
                  <c:v>144.693</c:v>
                </c:pt>
                <c:pt idx="4343">
                  <c:v>144.726</c:v>
                </c:pt>
                <c:pt idx="4344">
                  <c:v>144.759</c:v>
                </c:pt>
                <c:pt idx="4345">
                  <c:v>144.793</c:v>
                </c:pt>
                <c:pt idx="4346">
                  <c:v>144.826</c:v>
                </c:pt>
                <c:pt idx="4347">
                  <c:v>144.859</c:v>
                </c:pt>
                <c:pt idx="4348">
                  <c:v>144.893</c:v>
                </c:pt>
                <c:pt idx="4349">
                  <c:v>144.926</c:v>
                </c:pt>
                <c:pt idx="4350">
                  <c:v>144.959</c:v>
                </c:pt>
                <c:pt idx="4351">
                  <c:v>144.993</c:v>
                </c:pt>
                <c:pt idx="4352">
                  <c:v>145.026</c:v>
                </c:pt>
                <c:pt idx="4353">
                  <c:v>145.059</c:v>
                </c:pt>
                <c:pt idx="4354">
                  <c:v>145.093</c:v>
                </c:pt>
                <c:pt idx="4355">
                  <c:v>145.126</c:v>
                </c:pt>
                <c:pt idx="4356">
                  <c:v>145.159</c:v>
                </c:pt>
                <c:pt idx="4357">
                  <c:v>145.193</c:v>
                </c:pt>
                <c:pt idx="4358">
                  <c:v>145.226</c:v>
                </c:pt>
                <c:pt idx="4359">
                  <c:v>145.259</c:v>
                </c:pt>
                <c:pt idx="4360">
                  <c:v>145.293</c:v>
                </c:pt>
                <c:pt idx="4361">
                  <c:v>145.326</c:v>
                </c:pt>
                <c:pt idx="4362">
                  <c:v>145.359</c:v>
                </c:pt>
                <c:pt idx="4363">
                  <c:v>145.393</c:v>
                </c:pt>
                <c:pt idx="4364">
                  <c:v>145.426</c:v>
                </c:pt>
                <c:pt idx="4365">
                  <c:v>145.459</c:v>
                </c:pt>
                <c:pt idx="4366">
                  <c:v>145.493</c:v>
                </c:pt>
                <c:pt idx="4367">
                  <c:v>145.526</c:v>
                </c:pt>
                <c:pt idx="4368">
                  <c:v>145.559</c:v>
                </c:pt>
                <c:pt idx="4369">
                  <c:v>145.593</c:v>
                </c:pt>
                <c:pt idx="4370">
                  <c:v>145.626</c:v>
                </c:pt>
                <c:pt idx="4371">
                  <c:v>145.659</c:v>
                </c:pt>
                <c:pt idx="4372">
                  <c:v>145.693</c:v>
                </c:pt>
                <c:pt idx="4373">
                  <c:v>145.726</c:v>
                </c:pt>
                <c:pt idx="4374">
                  <c:v>145.759</c:v>
                </c:pt>
                <c:pt idx="4375">
                  <c:v>145.793</c:v>
                </c:pt>
                <c:pt idx="4376">
                  <c:v>145.826</c:v>
                </c:pt>
                <c:pt idx="4377">
                  <c:v>145.859</c:v>
                </c:pt>
                <c:pt idx="4378">
                  <c:v>145.893</c:v>
                </c:pt>
                <c:pt idx="4379">
                  <c:v>145.926</c:v>
                </c:pt>
                <c:pt idx="4380">
                  <c:v>145.959</c:v>
                </c:pt>
                <c:pt idx="4381">
                  <c:v>145.993</c:v>
                </c:pt>
                <c:pt idx="4382">
                  <c:v>146.026</c:v>
                </c:pt>
                <c:pt idx="4383">
                  <c:v>146.059</c:v>
                </c:pt>
                <c:pt idx="4384">
                  <c:v>146.093</c:v>
                </c:pt>
                <c:pt idx="4385">
                  <c:v>146.126</c:v>
                </c:pt>
                <c:pt idx="4386">
                  <c:v>146.159</c:v>
                </c:pt>
                <c:pt idx="4387">
                  <c:v>146.193</c:v>
                </c:pt>
                <c:pt idx="4388">
                  <c:v>146.226</c:v>
                </c:pt>
                <c:pt idx="4389">
                  <c:v>146.259</c:v>
                </c:pt>
                <c:pt idx="4390">
                  <c:v>146.293</c:v>
                </c:pt>
                <c:pt idx="4391">
                  <c:v>146.326</c:v>
                </c:pt>
                <c:pt idx="4392">
                  <c:v>146.359</c:v>
                </c:pt>
                <c:pt idx="4393">
                  <c:v>146.393</c:v>
                </c:pt>
                <c:pt idx="4394">
                  <c:v>146.426</c:v>
                </c:pt>
                <c:pt idx="4395">
                  <c:v>146.459</c:v>
                </c:pt>
                <c:pt idx="4396">
                  <c:v>146.493</c:v>
                </c:pt>
                <c:pt idx="4397">
                  <c:v>146.526</c:v>
                </c:pt>
                <c:pt idx="4398">
                  <c:v>146.559</c:v>
                </c:pt>
                <c:pt idx="4399">
                  <c:v>146.593</c:v>
                </c:pt>
                <c:pt idx="4400">
                  <c:v>146.626</c:v>
                </c:pt>
                <c:pt idx="4401">
                  <c:v>146.659</c:v>
                </c:pt>
                <c:pt idx="4402">
                  <c:v>146.693</c:v>
                </c:pt>
                <c:pt idx="4403">
                  <c:v>146.726</c:v>
                </c:pt>
                <c:pt idx="4404">
                  <c:v>146.759</c:v>
                </c:pt>
                <c:pt idx="4405">
                  <c:v>146.793</c:v>
                </c:pt>
                <c:pt idx="4406">
                  <c:v>146.826</c:v>
                </c:pt>
                <c:pt idx="4407">
                  <c:v>146.859</c:v>
                </c:pt>
                <c:pt idx="4408">
                  <c:v>146.893</c:v>
                </c:pt>
                <c:pt idx="4409">
                  <c:v>146.926</c:v>
                </c:pt>
                <c:pt idx="4410">
                  <c:v>146.959</c:v>
                </c:pt>
                <c:pt idx="4411">
                  <c:v>146.993</c:v>
                </c:pt>
                <c:pt idx="4412">
                  <c:v>147.026</c:v>
                </c:pt>
                <c:pt idx="4413">
                  <c:v>147.059</c:v>
                </c:pt>
                <c:pt idx="4414">
                  <c:v>147.093</c:v>
                </c:pt>
                <c:pt idx="4415">
                  <c:v>147.126</c:v>
                </c:pt>
                <c:pt idx="4416">
                  <c:v>147.159</c:v>
                </c:pt>
                <c:pt idx="4417">
                  <c:v>147.193</c:v>
                </c:pt>
                <c:pt idx="4418">
                  <c:v>147.226</c:v>
                </c:pt>
                <c:pt idx="4419">
                  <c:v>147.259</c:v>
                </c:pt>
                <c:pt idx="4420">
                  <c:v>147.293</c:v>
                </c:pt>
                <c:pt idx="4421">
                  <c:v>147.326</c:v>
                </c:pt>
                <c:pt idx="4422">
                  <c:v>147.359</c:v>
                </c:pt>
                <c:pt idx="4423">
                  <c:v>147.393</c:v>
                </c:pt>
                <c:pt idx="4424">
                  <c:v>147.426</c:v>
                </c:pt>
                <c:pt idx="4425">
                  <c:v>147.459</c:v>
                </c:pt>
                <c:pt idx="4426">
                  <c:v>147.493</c:v>
                </c:pt>
                <c:pt idx="4427">
                  <c:v>147.526</c:v>
                </c:pt>
                <c:pt idx="4428">
                  <c:v>147.559</c:v>
                </c:pt>
                <c:pt idx="4429">
                  <c:v>147.593</c:v>
                </c:pt>
                <c:pt idx="4430">
                  <c:v>147.626</c:v>
                </c:pt>
                <c:pt idx="4431">
                  <c:v>147.659</c:v>
                </c:pt>
                <c:pt idx="4432">
                  <c:v>147.693</c:v>
                </c:pt>
                <c:pt idx="4433">
                  <c:v>147.726</c:v>
                </c:pt>
                <c:pt idx="4434">
                  <c:v>147.759</c:v>
                </c:pt>
                <c:pt idx="4435">
                  <c:v>147.793</c:v>
                </c:pt>
                <c:pt idx="4436">
                  <c:v>147.826</c:v>
                </c:pt>
                <c:pt idx="4437">
                  <c:v>147.859</c:v>
                </c:pt>
                <c:pt idx="4438">
                  <c:v>147.893</c:v>
                </c:pt>
                <c:pt idx="4439">
                  <c:v>147.926</c:v>
                </c:pt>
                <c:pt idx="4440">
                  <c:v>147.959</c:v>
                </c:pt>
                <c:pt idx="4441">
                  <c:v>147.993</c:v>
                </c:pt>
                <c:pt idx="4442">
                  <c:v>148.026</c:v>
                </c:pt>
                <c:pt idx="4443">
                  <c:v>148.059</c:v>
                </c:pt>
                <c:pt idx="4444">
                  <c:v>148.093</c:v>
                </c:pt>
                <c:pt idx="4445">
                  <c:v>148.126</c:v>
                </c:pt>
                <c:pt idx="4446">
                  <c:v>148.159</c:v>
                </c:pt>
                <c:pt idx="4447">
                  <c:v>148.193</c:v>
                </c:pt>
                <c:pt idx="4448">
                  <c:v>148.226</c:v>
                </c:pt>
                <c:pt idx="4449">
                  <c:v>148.259</c:v>
                </c:pt>
                <c:pt idx="4450">
                  <c:v>148.293</c:v>
                </c:pt>
                <c:pt idx="4451">
                  <c:v>148.326</c:v>
                </c:pt>
                <c:pt idx="4452">
                  <c:v>148.359</c:v>
                </c:pt>
                <c:pt idx="4453">
                  <c:v>148.393</c:v>
                </c:pt>
                <c:pt idx="4454">
                  <c:v>148.426</c:v>
                </c:pt>
                <c:pt idx="4455">
                  <c:v>148.459</c:v>
                </c:pt>
                <c:pt idx="4456">
                  <c:v>148.493</c:v>
                </c:pt>
                <c:pt idx="4457">
                  <c:v>148.526</c:v>
                </c:pt>
                <c:pt idx="4458">
                  <c:v>148.559</c:v>
                </c:pt>
                <c:pt idx="4459">
                  <c:v>148.593</c:v>
                </c:pt>
                <c:pt idx="4460">
                  <c:v>148.626</c:v>
                </c:pt>
                <c:pt idx="4461">
                  <c:v>148.659</c:v>
                </c:pt>
                <c:pt idx="4462">
                  <c:v>148.692</c:v>
                </c:pt>
                <c:pt idx="4463">
                  <c:v>148.726</c:v>
                </c:pt>
                <c:pt idx="4464">
                  <c:v>148.759</c:v>
                </c:pt>
                <c:pt idx="4465">
                  <c:v>148.792</c:v>
                </c:pt>
                <c:pt idx="4466">
                  <c:v>148.826</c:v>
                </c:pt>
                <c:pt idx="4467">
                  <c:v>148.859</c:v>
                </c:pt>
                <c:pt idx="4468">
                  <c:v>148.892</c:v>
                </c:pt>
                <c:pt idx="4469">
                  <c:v>148.926</c:v>
                </c:pt>
                <c:pt idx="4470">
                  <c:v>148.959</c:v>
                </c:pt>
                <c:pt idx="4471">
                  <c:v>148.992</c:v>
                </c:pt>
                <c:pt idx="4472">
                  <c:v>149.026</c:v>
                </c:pt>
                <c:pt idx="4473">
                  <c:v>149.059</c:v>
                </c:pt>
                <c:pt idx="4474">
                  <c:v>149.092</c:v>
                </c:pt>
                <c:pt idx="4475">
                  <c:v>149.126</c:v>
                </c:pt>
                <c:pt idx="4476">
                  <c:v>149.159</c:v>
                </c:pt>
                <c:pt idx="4477">
                  <c:v>149.192</c:v>
                </c:pt>
                <c:pt idx="4478">
                  <c:v>149.226</c:v>
                </c:pt>
                <c:pt idx="4479">
                  <c:v>149.259</c:v>
                </c:pt>
                <c:pt idx="4480">
                  <c:v>149.292</c:v>
                </c:pt>
                <c:pt idx="4481">
                  <c:v>149.326</c:v>
                </c:pt>
                <c:pt idx="4482">
                  <c:v>149.359</c:v>
                </c:pt>
                <c:pt idx="4483">
                  <c:v>149.392</c:v>
                </c:pt>
                <c:pt idx="4484">
                  <c:v>149.426</c:v>
                </c:pt>
                <c:pt idx="4485">
                  <c:v>149.459</c:v>
                </c:pt>
                <c:pt idx="4486">
                  <c:v>149.492</c:v>
                </c:pt>
                <c:pt idx="4487">
                  <c:v>149.526</c:v>
                </c:pt>
                <c:pt idx="4488">
                  <c:v>149.559</c:v>
                </c:pt>
                <c:pt idx="4489">
                  <c:v>149.592</c:v>
                </c:pt>
                <c:pt idx="4490">
                  <c:v>149.626</c:v>
                </c:pt>
                <c:pt idx="4491">
                  <c:v>149.659</c:v>
                </c:pt>
                <c:pt idx="4492">
                  <c:v>149.692</c:v>
                </c:pt>
                <c:pt idx="4493">
                  <c:v>149.726</c:v>
                </c:pt>
                <c:pt idx="4494">
                  <c:v>149.759</c:v>
                </c:pt>
                <c:pt idx="4495">
                  <c:v>149.792</c:v>
                </c:pt>
                <c:pt idx="4496">
                  <c:v>149.826</c:v>
                </c:pt>
                <c:pt idx="4497">
                  <c:v>149.859</c:v>
                </c:pt>
                <c:pt idx="4498">
                  <c:v>149.892</c:v>
                </c:pt>
                <c:pt idx="4499">
                  <c:v>149.926</c:v>
                </c:pt>
                <c:pt idx="4500">
                  <c:v>149.959</c:v>
                </c:pt>
                <c:pt idx="4501">
                  <c:v>149.992</c:v>
                </c:pt>
                <c:pt idx="4502">
                  <c:v>150.026</c:v>
                </c:pt>
                <c:pt idx="4503">
                  <c:v>150.059</c:v>
                </c:pt>
                <c:pt idx="4504">
                  <c:v>150.092</c:v>
                </c:pt>
                <c:pt idx="4505">
                  <c:v>150.126</c:v>
                </c:pt>
                <c:pt idx="4506">
                  <c:v>150.159</c:v>
                </c:pt>
                <c:pt idx="4507">
                  <c:v>150.192</c:v>
                </c:pt>
                <c:pt idx="4508">
                  <c:v>150.226</c:v>
                </c:pt>
                <c:pt idx="4509">
                  <c:v>150.259</c:v>
                </c:pt>
                <c:pt idx="4510">
                  <c:v>150.292</c:v>
                </c:pt>
                <c:pt idx="4511">
                  <c:v>150.326</c:v>
                </c:pt>
                <c:pt idx="4512">
                  <c:v>150.359</c:v>
                </c:pt>
                <c:pt idx="4513">
                  <c:v>150.392</c:v>
                </c:pt>
                <c:pt idx="4514">
                  <c:v>150.426</c:v>
                </c:pt>
                <c:pt idx="4515">
                  <c:v>150.459</c:v>
                </c:pt>
                <c:pt idx="4516">
                  <c:v>150.492</c:v>
                </c:pt>
                <c:pt idx="4517">
                  <c:v>150.526</c:v>
                </c:pt>
                <c:pt idx="4518">
                  <c:v>150.559</c:v>
                </c:pt>
                <c:pt idx="4519">
                  <c:v>150.592</c:v>
                </c:pt>
                <c:pt idx="4520">
                  <c:v>150.626</c:v>
                </c:pt>
                <c:pt idx="4521">
                  <c:v>150.659</c:v>
                </c:pt>
                <c:pt idx="4522">
                  <c:v>150.692</c:v>
                </c:pt>
                <c:pt idx="4523">
                  <c:v>150.726</c:v>
                </c:pt>
                <c:pt idx="4524">
                  <c:v>150.759</c:v>
                </c:pt>
                <c:pt idx="4525">
                  <c:v>150.792</c:v>
                </c:pt>
                <c:pt idx="4526">
                  <c:v>150.826</c:v>
                </c:pt>
                <c:pt idx="4527">
                  <c:v>150.859</c:v>
                </c:pt>
                <c:pt idx="4528">
                  <c:v>150.892</c:v>
                </c:pt>
                <c:pt idx="4529">
                  <c:v>150.926</c:v>
                </c:pt>
                <c:pt idx="4530">
                  <c:v>150.959</c:v>
                </c:pt>
                <c:pt idx="4531">
                  <c:v>150.992</c:v>
                </c:pt>
                <c:pt idx="4532">
                  <c:v>151.026</c:v>
                </c:pt>
                <c:pt idx="4533">
                  <c:v>151.059</c:v>
                </c:pt>
                <c:pt idx="4534">
                  <c:v>151.092</c:v>
                </c:pt>
                <c:pt idx="4535">
                  <c:v>151.126</c:v>
                </c:pt>
                <c:pt idx="4536">
                  <c:v>151.159</c:v>
                </c:pt>
                <c:pt idx="4537">
                  <c:v>151.192</c:v>
                </c:pt>
                <c:pt idx="4538">
                  <c:v>151.226</c:v>
                </c:pt>
                <c:pt idx="4539">
                  <c:v>151.259</c:v>
                </c:pt>
                <c:pt idx="4540">
                  <c:v>151.292</c:v>
                </c:pt>
                <c:pt idx="4541">
                  <c:v>151.326</c:v>
                </c:pt>
                <c:pt idx="4542">
                  <c:v>151.359</c:v>
                </c:pt>
                <c:pt idx="4543">
                  <c:v>151.392</c:v>
                </c:pt>
                <c:pt idx="4544">
                  <c:v>151.426</c:v>
                </c:pt>
                <c:pt idx="4545">
                  <c:v>151.459</c:v>
                </c:pt>
                <c:pt idx="4546">
                  <c:v>151.492</c:v>
                </c:pt>
                <c:pt idx="4547">
                  <c:v>151.526</c:v>
                </c:pt>
                <c:pt idx="4548">
                  <c:v>151.559</c:v>
                </c:pt>
                <c:pt idx="4549">
                  <c:v>151.592</c:v>
                </c:pt>
                <c:pt idx="4550">
                  <c:v>151.626</c:v>
                </c:pt>
                <c:pt idx="4551">
                  <c:v>151.659</c:v>
                </c:pt>
                <c:pt idx="4552">
                  <c:v>151.692</c:v>
                </c:pt>
                <c:pt idx="4553">
                  <c:v>151.726</c:v>
                </c:pt>
                <c:pt idx="4554">
                  <c:v>151.759</c:v>
                </c:pt>
                <c:pt idx="4555">
                  <c:v>151.792</c:v>
                </c:pt>
                <c:pt idx="4556">
                  <c:v>151.826</c:v>
                </c:pt>
                <c:pt idx="4557">
                  <c:v>151.859</c:v>
                </c:pt>
                <c:pt idx="4558">
                  <c:v>151.892</c:v>
                </c:pt>
                <c:pt idx="4559">
                  <c:v>151.926</c:v>
                </c:pt>
                <c:pt idx="4560">
                  <c:v>151.959</c:v>
                </c:pt>
                <c:pt idx="4561">
                  <c:v>151.992</c:v>
                </c:pt>
                <c:pt idx="4562">
                  <c:v>152.026</c:v>
                </c:pt>
                <c:pt idx="4563">
                  <c:v>152.059</c:v>
                </c:pt>
                <c:pt idx="4564">
                  <c:v>152.092</c:v>
                </c:pt>
                <c:pt idx="4565">
                  <c:v>152.126</c:v>
                </c:pt>
                <c:pt idx="4566">
                  <c:v>152.159</c:v>
                </c:pt>
                <c:pt idx="4567">
                  <c:v>152.192</c:v>
                </c:pt>
                <c:pt idx="4568">
                  <c:v>152.226</c:v>
                </c:pt>
                <c:pt idx="4569">
                  <c:v>152.259</c:v>
                </c:pt>
                <c:pt idx="4570">
                  <c:v>152.292</c:v>
                </c:pt>
                <c:pt idx="4571">
                  <c:v>152.326</c:v>
                </c:pt>
                <c:pt idx="4572">
                  <c:v>152.359</c:v>
                </c:pt>
                <c:pt idx="4573">
                  <c:v>152.392</c:v>
                </c:pt>
                <c:pt idx="4574">
                  <c:v>152.426</c:v>
                </c:pt>
                <c:pt idx="4575">
                  <c:v>152.459</c:v>
                </c:pt>
                <c:pt idx="4576">
                  <c:v>152.492</c:v>
                </c:pt>
                <c:pt idx="4577">
                  <c:v>152.526</c:v>
                </c:pt>
                <c:pt idx="4578">
                  <c:v>152.559</c:v>
                </c:pt>
                <c:pt idx="4579">
                  <c:v>152.592</c:v>
                </c:pt>
                <c:pt idx="4580">
                  <c:v>152.626</c:v>
                </c:pt>
                <c:pt idx="4581">
                  <c:v>152.659</c:v>
                </c:pt>
                <c:pt idx="4582">
                  <c:v>152.692</c:v>
                </c:pt>
                <c:pt idx="4583">
                  <c:v>152.726</c:v>
                </c:pt>
                <c:pt idx="4584">
                  <c:v>152.759</c:v>
                </c:pt>
                <c:pt idx="4585">
                  <c:v>152.792</c:v>
                </c:pt>
                <c:pt idx="4586">
                  <c:v>152.826</c:v>
                </c:pt>
                <c:pt idx="4587">
                  <c:v>152.859</c:v>
                </c:pt>
                <c:pt idx="4588">
                  <c:v>152.892</c:v>
                </c:pt>
                <c:pt idx="4589">
                  <c:v>152.926</c:v>
                </c:pt>
                <c:pt idx="4590">
                  <c:v>152.959</c:v>
                </c:pt>
                <c:pt idx="4591">
                  <c:v>152.992</c:v>
                </c:pt>
                <c:pt idx="4592">
                  <c:v>153.026</c:v>
                </c:pt>
                <c:pt idx="4593">
                  <c:v>153.059</c:v>
                </c:pt>
                <c:pt idx="4594">
                  <c:v>153.092</c:v>
                </c:pt>
                <c:pt idx="4595">
                  <c:v>153.126</c:v>
                </c:pt>
                <c:pt idx="4596">
                  <c:v>153.159</c:v>
                </c:pt>
                <c:pt idx="4597">
                  <c:v>153.192</c:v>
                </c:pt>
                <c:pt idx="4598">
                  <c:v>153.226</c:v>
                </c:pt>
                <c:pt idx="4599">
                  <c:v>153.259</c:v>
                </c:pt>
                <c:pt idx="4600">
                  <c:v>153.292</c:v>
                </c:pt>
                <c:pt idx="4601">
                  <c:v>153.326</c:v>
                </c:pt>
                <c:pt idx="4602">
                  <c:v>153.359</c:v>
                </c:pt>
                <c:pt idx="4603">
                  <c:v>153.392</c:v>
                </c:pt>
                <c:pt idx="4604">
                  <c:v>153.426</c:v>
                </c:pt>
                <c:pt idx="4605">
                  <c:v>153.459</c:v>
                </c:pt>
                <c:pt idx="4606">
                  <c:v>153.492</c:v>
                </c:pt>
                <c:pt idx="4607">
                  <c:v>153.526</c:v>
                </c:pt>
                <c:pt idx="4608">
                  <c:v>153.559</c:v>
                </c:pt>
                <c:pt idx="4609">
                  <c:v>153.592</c:v>
                </c:pt>
                <c:pt idx="4610">
                  <c:v>153.626</c:v>
                </c:pt>
                <c:pt idx="4611">
                  <c:v>153.659</c:v>
                </c:pt>
                <c:pt idx="4612">
                  <c:v>153.692</c:v>
                </c:pt>
                <c:pt idx="4613">
                  <c:v>153.726</c:v>
                </c:pt>
                <c:pt idx="4614">
                  <c:v>153.759</c:v>
                </c:pt>
                <c:pt idx="4615">
                  <c:v>153.792</c:v>
                </c:pt>
                <c:pt idx="4616">
                  <c:v>153.826</c:v>
                </c:pt>
                <c:pt idx="4617">
                  <c:v>153.859</c:v>
                </c:pt>
                <c:pt idx="4618">
                  <c:v>153.892</c:v>
                </c:pt>
                <c:pt idx="4619">
                  <c:v>153.926</c:v>
                </c:pt>
                <c:pt idx="4620">
                  <c:v>153.959</c:v>
                </c:pt>
                <c:pt idx="4621">
                  <c:v>153.992</c:v>
                </c:pt>
                <c:pt idx="4622">
                  <c:v>154.026</c:v>
                </c:pt>
                <c:pt idx="4623">
                  <c:v>154.059</c:v>
                </c:pt>
                <c:pt idx="4624">
                  <c:v>154.092</c:v>
                </c:pt>
                <c:pt idx="4625">
                  <c:v>154.126</c:v>
                </c:pt>
                <c:pt idx="4626">
                  <c:v>154.159</c:v>
                </c:pt>
                <c:pt idx="4627">
                  <c:v>154.192</c:v>
                </c:pt>
                <c:pt idx="4628">
                  <c:v>154.226</c:v>
                </c:pt>
                <c:pt idx="4629">
                  <c:v>154.259</c:v>
                </c:pt>
                <c:pt idx="4630">
                  <c:v>154.292</c:v>
                </c:pt>
                <c:pt idx="4631">
                  <c:v>154.326</c:v>
                </c:pt>
                <c:pt idx="4632">
                  <c:v>154.359</c:v>
                </c:pt>
                <c:pt idx="4633">
                  <c:v>154.392</c:v>
                </c:pt>
                <c:pt idx="4634">
                  <c:v>154.426</c:v>
                </c:pt>
                <c:pt idx="4635">
                  <c:v>154.459</c:v>
                </c:pt>
                <c:pt idx="4636">
                  <c:v>154.492</c:v>
                </c:pt>
                <c:pt idx="4637">
                  <c:v>154.526</c:v>
                </c:pt>
                <c:pt idx="4638">
                  <c:v>154.559</c:v>
                </c:pt>
                <c:pt idx="4639">
                  <c:v>154.592</c:v>
                </c:pt>
                <c:pt idx="4640">
                  <c:v>154.626</c:v>
                </c:pt>
                <c:pt idx="4641">
                  <c:v>154.659</c:v>
                </c:pt>
                <c:pt idx="4642">
                  <c:v>154.692</c:v>
                </c:pt>
                <c:pt idx="4643">
                  <c:v>154.726</c:v>
                </c:pt>
                <c:pt idx="4644">
                  <c:v>154.759</c:v>
                </c:pt>
                <c:pt idx="4645">
                  <c:v>154.792</c:v>
                </c:pt>
                <c:pt idx="4646">
                  <c:v>154.826</c:v>
                </c:pt>
                <c:pt idx="4647">
                  <c:v>154.859</c:v>
                </c:pt>
                <c:pt idx="4648">
                  <c:v>154.892</c:v>
                </c:pt>
                <c:pt idx="4649">
                  <c:v>154.926</c:v>
                </c:pt>
                <c:pt idx="4650">
                  <c:v>154.959</c:v>
                </c:pt>
                <c:pt idx="4651">
                  <c:v>154.992</c:v>
                </c:pt>
                <c:pt idx="4652">
                  <c:v>155.026</c:v>
                </c:pt>
                <c:pt idx="4653">
                  <c:v>155.059</c:v>
                </c:pt>
                <c:pt idx="4654">
                  <c:v>155.092</c:v>
                </c:pt>
                <c:pt idx="4655">
                  <c:v>155.126</c:v>
                </c:pt>
                <c:pt idx="4656">
                  <c:v>155.159</c:v>
                </c:pt>
                <c:pt idx="4657">
                  <c:v>155.192</c:v>
                </c:pt>
                <c:pt idx="4658">
                  <c:v>155.225</c:v>
                </c:pt>
                <c:pt idx="4659">
                  <c:v>155.259</c:v>
                </c:pt>
                <c:pt idx="4660">
                  <c:v>155.292</c:v>
                </c:pt>
                <c:pt idx="4661">
                  <c:v>155.325</c:v>
                </c:pt>
                <c:pt idx="4662">
                  <c:v>155.359</c:v>
                </c:pt>
                <c:pt idx="4663">
                  <c:v>155.392</c:v>
                </c:pt>
                <c:pt idx="4664">
                  <c:v>155.425</c:v>
                </c:pt>
                <c:pt idx="4665">
                  <c:v>155.459</c:v>
                </c:pt>
                <c:pt idx="4666">
                  <c:v>155.492</c:v>
                </c:pt>
                <c:pt idx="4667">
                  <c:v>155.525</c:v>
                </c:pt>
                <c:pt idx="4668">
                  <c:v>155.559</c:v>
                </c:pt>
                <c:pt idx="4669">
                  <c:v>155.592</c:v>
                </c:pt>
                <c:pt idx="4670">
                  <c:v>155.625</c:v>
                </c:pt>
                <c:pt idx="4671">
                  <c:v>155.659</c:v>
                </c:pt>
                <c:pt idx="4672">
                  <c:v>155.692</c:v>
                </c:pt>
                <c:pt idx="4673">
                  <c:v>155.725</c:v>
                </c:pt>
                <c:pt idx="4674">
                  <c:v>155.759</c:v>
                </c:pt>
                <c:pt idx="4675">
                  <c:v>155.792</c:v>
                </c:pt>
                <c:pt idx="4676">
                  <c:v>155.825</c:v>
                </c:pt>
                <c:pt idx="4677">
                  <c:v>155.859</c:v>
                </c:pt>
                <c:pt idx="4678">
                  <c:v>155.892</c:v>
                </c:pt>
                <c:pt idx="4679">
                  <c:v>155.925</c:v>
                </c:pt>
                <c:pt idx="4680">
                  <c:v>155.959</c:v>
                </c:pt>
                <c:pt idx="4681">
                  <c:v>155.992</c:v>
                </c:pt>
                <c:pt idx="4682">
                  <c:v>156.025</c:v>
                </c:pt>
                <c:pt idx="4683">
                  <c:v>156.059</c:v>
                </c:pt>
                <c:pt idx="4684">
                  <c:v>156.092</c:v>
                </c:pt>
                <c:pt idx="4685">
                  <c:v>156.125</c:v>
                </c:pt>
                <c:pt idx="4686">
                  <c:v>156.159</c:v>
                </c:pt>
                <c:pt idx="4687">
                  <c:v>156.192</c:v>
                </c:pt>
                <c:pt idx="4688">
                  <c:v>156.225</c:v>
                </c:pt>
                <c:pt idx="4689">
                  <c:v>156.259</c:v>
                </c:pt>
                <c:pt idx="4690">
                  <c:v>156.292</c:v>
                </c:pt>
                <c:pt idx="4691">
                  <c:v>156.325</c:v>
                </c:pt>
                <c:pt idx="4692">
                  <c:v>156.359</c:v>
                </c:pt>
                <c:pt idx="4693">
                  <c:v>156.392</c:v>
                </c:pt>
                <c:pt idx="4694">
                  <c:v>156.425</c:v>
                </c:pt>
                <c:pt idx="4695">
                  <c:v>156.459</c:v>
                </c:pt>
                <c:pt idx="4696">
                  <c:v>156.492</c:v>
                </c:pt>
                <c:pt idx="4697">
                  <c:v>156.525</c:v>
                </c:pt>
                <c:pt idx="4698">
                  <c:v>156.559</c:v>
                </c:pt>
                <c:pt idx="4699">
                  <c:v>156.592</c:v>
                </c:pt>
                <c:pt idx="4700">
                  <c:v>156.625</c:v>
                </c:pt>
                <c:pt idx="4701">
                  <c:v>156.659</c:v>
                </c:pt>
                <c:pt idx="4702">
                  <c:v>156.692</c:v>
                </c:pt>
                <c:pt idx="4703">
                  <c:v>156.725</c:v>
                </c:pt>
                <c:pt idx="4704">
                  <c:v>156.759</c:v>
                </c:pt>
                <c:pt idx="4705">
                  <c:v>156.792</c:v>
                </c:pt>
                <c:pt idx="4706">
                  <c:v>156.825</c:v>
                </c:pt>
                <c:pt idx="4707">
                  <c:v>156.859</c:v>
                </c:pt>
                <c:pt idx="4708">
                  <c:v>156.892</c:v>
                </c:pt>
                <c:pt idx="4709">
                  <c:v>156.925</c:v>
                </c:pt>
                <c:pt idx="4710">
                  <c:v>156.959</c:v>
                </c:pt>
                <c:pt idx="4711">
                  <c:v>156.992</c:v>
                </c:pt>
                <c:pt idx="4712">
                  <c:v>157.025</c:v>
                </c:pt>
                <c:pt idx="4713">
                  <c:v>157.059</c:v>
                </c:pt>
                <c:pt idx="4714">
                  <c:v>157.092</c:v>
                </c:pt>
                <c:pt idx="4715">
                  <c:v>157.125</c:v>
                </c:pt>
                <c:pt idx="4716">
                  <c:v>157.159</c:v>
                </c:pt>
                <c:pt idx="4717">
                  <c:v>157.192</c:v>
                </c:pt>
                <c:pt idx="4718">
                  <c:v>157.225</c:v>
                </c:pt>
                <c:pt idx="4719">
                  <c:v>157.259</c:v>
                </c:pt>
                <c:pt idx="4720">
                  <c:v>157.292</c:v>
                </c:pt>
                <c:pt idx="4721">
                  <c:v>157.325</c:v>
                </c:pt>
                <c:pt idx="4722">
                  <c:v>157.359</c:v>
                </c:pt>
                <c:pt idx="4723">
                  <c:v>157.392</c:v>
                </c:pt>
                <c:pt idx="4724">
                  <c:v>157.425</c:v>
                </c:pt>
                <c:pt idx="4725">
                  <c:v>157.459</c:v>
                </c:pt>
                <c:pt idx="4726">
                  <c:v>157.492</c:v>
                </c:pt>
                <c:pt idx="4727">
                  <c:v>157.525</c:v>
                </c:pt>
                <c:pt idx="4728">
                  <c:v>157.559</c:v>
                </c:pt>
                <c:pt idx="4729">
                  <c:v>157.592</c:v>
                </c:pt>
                <c:pt idx="4730">
                  <c:v>157.625</c:v>
                </c:pt>
                <c:pt idx="4731">
                  <c:v>157.659</c:v>
                </c:pt>
                <c:pt idx="4732">
                  <c:v>157.692</c:v>
                </c:pt>
                <c:pt idx="4733">
                  <c:v>157.725</c:v>
                </c:pt>
                <c:pt idx="4734">
                  <c:v>157.759</c:v>
                </c:pt>
                <c:pt idx="4735">
                  <c:v>157.792</c:v>
                </c:pt>
                <c:pt idx="4736">
                  <c:v>157.825</c:v>
                </c:pt>
                <c:pt idx="4737">
                  <c:v>157.859</c:v>
                </c:pt>
                <c:pt idx="4738">
                  <c:v>157.892</c:v>
                </c:pt>
                <c:pt idx="4739">
                  <c:v>157.925</c:v>
                </c:pt>
                <c:pt idx="4740">
                  <c:v>157.959</c:v>
                </c:pt>
                <c:pt idx="4741">
                  <c:v>157.992</c:v>
                </c:pt>
                <c:pt idx="4742">
                  <c:v>158.025</c:v>
                </c:pt>
                <c:pt idx="4743">
                  <c:v>158.059</c:v>
                </c:pt>
                <c:pt idx="4744">
                  <c:v>158.092</c:v>
                </c:pt>
                <c:pt idx="4745">
                  <c:v>158.125</c:v>
                </c:pt>
                <c:pt idx="4746">
                  <c:v>158.159</c:v>
                </c:pt>
                <c:pt idx="4747">
                  <c:v>158.192</c:v>
                </c:pt>
                <c:pt idx="4748">
                  <c:v>158.225</c:v>
                </c:pt>
                <c:pt idx="4749">
                  <c:v>158.259</c:v>
                </c:pt>
                <c:pt idx="4750">
                  <c:v>158.292</c:v>
                </c:pt>
                <c:pt idx="4751">
                  <c:v>158.325</c:v>
                </c:pt>
                <c:pt idx="4752">
                  <c:v>158.359</c:v>
                </c:pt>
                <c:pt idx="4753">
                  <c:v>158.392</c:v>
                </c:pt>
                <c:pt idx="4754">
                  <c:v>158.425</c:v>
                </c:pt>
                <c:pt idx="4755">
                  <c:v>158.459</c:v>
                </c:pt>
                <c:pt idx="4756">
                  <c:v>158.492</c:v>
                </c:pt>
                <c:pt idx="4757">
                  <c:v>158.525</c:v>
                </c:pt>
                <c:pt idx="4758">
                  <c:v>158.559</c:v>
                </c:pt>
                <c:pt idx="4759">
                  <c:v>158.592</c:v>
                </c:pt>
                <c:pt idx="4760">
                  <c:v>158.625</c:v>
                </c:pt>
                <c:pt idx="4761">
                  <c:v>158.659</c:v>
                </c:pt>
                <c:pt idx="4762">
                  <c:v>158.692</c:v>
                </c:pt>
                <c:pt idx="4763">
                  <c:v>158.725</c:v>
                </c:pt>
                <c:pt idx="4764">
                  <c:v>158.759</c:v>
                </c:pt>
                <c:pt idx="4765">
                  <c:v>158.792</c:v>
                </c:pt>
                <c:pt idx="4766">
                  <c:v>158.825</c:v>
                </c:pt>
                <c:pt idx="4767">
                  <c:v>158.859</c:v>
                </c:pt>
                <c:pt idx="4768">
                  <c:v>158.892</c:v>
                </c:pt>
                <c:pt idx="4769">
                  <c:v>158.925</c:v>
                </c:pt>
                <c:pt idx="4770">
                  <c:v>158.959</c:v>
                </c:pt>
                <c:pt idx="4771">
                  <c:v>158.992</c:v>
                </c:pt>
                <c:pt idx="4772">
                  <c:v>159.025</c:v>
                </c:pt>
                <c:pt idx="4773">
                  <c:v>159.059</c:v>
                </c:pt>
                <c:pt idx="4774">
                  <c:v>159.092</c:v>
                </c:pt>
                <c:pt idx="4775">
                  <c:v>159.125</c:v>
                </c:pt>
                <c:pt idx="4776">
                  <c:v>159.159</c:v>
                </c:pt>
                <c:pt idx="4777">
                  <c:v>159.192</c:v>
                </c:pt>
                <c:pt idx="4778">
                  <c:v>159.225</c:v>
                </c:pt>
                <c:pt idx="4779">
                  <c:v>159.259</c:v>
                </c:pt>
                <c:pt idx="4780">
                  <c:v>159.292</c:v>
                </c:pt>
                <c:pt idx="4781">
                  <c:v>159.325</c:v>
                </c:pt>
                <c:pt idx="4782">
                  <c:v>159.359</c:v>
                </c:pt>
                <c:pt idx="4783">
                  <c:v>159.392</c:v>
                </c:pt>
                <c:pt idx="4784">
                  <c:v>159.425</c:v>
                </c:pt>
                <c:pt idx="4785">
                  <c:v>159.459</c:v>
                </c:pt>
                <c:pt idx="4786">
                  <c:v>159.492</c:v>
                </c:pt>
                <c:pt idx="4787">
                  <c:v>159.525</c:v>
                </c:pt>
                <c:pt idx="4788">
                  <c:v>159.559</c:v>
                </c:pt>
                <c:pt idx="4789">
                  <c:v>159.592</c:v>
                </c:pt>
                <c:pt idx="4790">
                  <c:v>159.625</c:v>
                </c:pt>
                <c:pt idx="4791">
                  <c:v>159.659</c:v>
                </c:pt>
                <c:pt idx="4792">
                  <c:v>159.692</c:v>
                </c:pt>
                <c:pt idx="4793">
                  <c:v>159.725</c:v>
                </c:pt>
                <c:pt idx="4794">
                  <c:v>159.759</c:v>
                </c:pt>
                <c:pt idx="4795">
                  <c:v>159.792</c:v>
                </c:pt>
                <c:pt idx="4796">
                  <c:v>159.825</c:v>
                </c:pt>
                <c:pt idx="4797">
                  <c:v>159.859</c:v>
                </c:pt>
                <c:pt idx="4798">
                  <c:v>159.892</c:v>
                </c:pt>
                <c:pt idx="4799">
                  <c:v>159.925</c:v>
                </c:pt>
                <c:pt idx="4800">
                  <c:v>159.959</c:v>
                </c:pt>
                <c:pt idx="4801">
                  <c:v>159.992</c:v>
                </c:pt>
                <c:pt idx="4802">
                  <c:v>160.025</c:v>
                </c:pt>
                <c:pt idx="4803">
                  <c:v>160.059</c:v>
                </c:pt>
                <c:pt idx="4804">
                  <c:v>160.092</c:v>
                </c:pt>
                <c:pt idx="4805">
                  <c:v>160.125</c:v>
                </c:pt>
                <c:pt idx="4806">
                  <c:v>160.159</c:v>
                </c:pt>
                <c:pt idx="4807">
                  <c:v>160.192</c:v>
                </c:pt>
                <c:pt idx="4808">
                  <c:v>160.225</c:v>
                </c:pt>
                <c:pt idx="4809">
                  <c:v>160.259</c:v>
                </c:pt>
                <c:pt idx="4810">
                  <c:v>160.292</c:v>
                </c:pt>
                <c:pt idx="4811">
                  <c:v>160.325</c:v>
                </c:pt>
                <c:pt idx="4812">
                  <c:v>160.359</c:v>
                </c:pt>
                <c:pt idx="4813">
                  <c:v>160.392</c:v>
                </c:pt>
                <c:pt idx="4814">
                  <c:v>160.425</c:v>
                </c:pt>
                <c:pt idx="4815">
                  <c:v>160.459</c:v>
                </c:pt>
                <c:pt idx="4816">
                  <c:v>160.492</c:v>
                </c:pt>
                <c:pt idx="4817">
                  <c:v>160.525</c:v>
                </c:pt>
                <c:pt idx="4818">
                  <c:v>160.559</c:v>
                </c:pt>
                <c:pt idx="4819">
                  <c:v>160.592</c:v>
                </c:pt>
                <c:pt idx="4820">
                  <c:v>160.625</c:v>
                </c:pt>
                <c:pt idx="4821">
                  <c:v>160.659</c:v>
                </c:pt>
                <c:pt idx="4822">
                  <c:v>160.692</c:v>
                </c:pt>
                <c:pt idx="4823">
                  <c:v>160.725</c:v>
                </c:pt>
                <c:pt idx="4824">
                  <c:v>160.759</c:v>
                </c:pt>
                <c:pt idx="4825">
                  <c:v>160.792</c:v>
                </c:pt>
                <c:pt idx="4826">
                  <c:v>160.825</c:v>
                </c:pt>
                <c:pt idx="4827">
                  <c:v>160.859</c:v>
                </c:pt>
                <c:pt idx="4828">
                  <c:v>160.892</c:v>
                </c:pt>
                <c:pt idx="4829">
                  <c:v>160.925</c:v>
                </c:pt>
                <c:pt idx="4830">
                  <c:v>160.959</c:v>
                </c:pt>
                <c:pt idx="4831">
                  <c:v>160.992</c:v>
                </c:pt>
                <c:pt idx="4832">
                  <c:v>161.025</c:v>
                </c:pt>
                <c:pt idx="4833">
                  <c:v>161.059</c:v>
                </c:pt>
                <c:pt idx="4834">
                  <c:v>161.092</c:v>
                </c:pt>
                <c:pt idx="4835">
                  <c:v>161.125</c:v>
                </c:pt>
                <c:pt idx="4836">
                  <c:v>161.159</c:v>
                </c:pt>
                <c:pt idx="4837">
                  <c:v>161.192</c:v>
                </c:pt>
                <c:pt idx="4838">
                  <c:v>161.225</c:v>
                </c:pt>
                <c:pt idx="4839">
                  <c:v>161.259</c:v>
                </c:pt>
                <c:pt idx="4840">
                  <c:v>161.292</c:v>
                </c:pt>
                <c:pt idx="4841">
                  <c:v>161.325</c:v>
                </c:pt>
                <c:pt idx="4842">
                  <c:v>161.359</c:v>
                </c:pt>
                <c:pt idx="4843">
                  <c:v>161.392</c:v>
                </c:pt>
                <c:pt idx="4844">
                  <c:v>161.425</c:v>
                </c:pt>
                <c:pt idx="4845">
                  <c:v>161.459</c:v>
                </c:pt>
                <c:pt idx="4846">
                  <c:v>161.492</c:v>
                </c:pt>
                <c:pt idx="4847">
                  <c:v>161.525</c:v>
                </c:pt>
                <c:pt idx="4848">
                  <c:v>161.559</c:v>
                </c:pt>
                <c:pt idx="4849">
                  <c:v>161.592</c:v>
                </c:pt>
                <c:pt idx="4850">
                  <c:v>161.625</c:v>
                </c:pt>
                <c:pt idx="4851">
                  <c:v>161.659</c:v>
                </c:pt>
                <c:pt idx="4852">
                  <c:v>161.692</c:v>
                </c:pt>
                <c:pt idx="4853">
                  <c:v>161.725</c:v>
                </c:pt>
                <c:pt idx="4854">
                  <c:v>161.759</c:v>
                </c:pt>
                <c:pt idx="4855">
                  <c:v>161.792</c:v>
                </c:pt>
                <c:pt idx="4856">
                  <c:v>161.825</c:v>
                </c:pt>
                <c:pt idx="4857">
                  <c:v>161.858</c:v>
                </c:pt>
                <c:pt idx="4858">
                  <c:v>161.892</c:v>
                </c:pt>
                <c:pt idx="4859">
                  <c:v>161.925</c:v>
                </c:pt>
                <c:pt idx="4860">
                  <c:v>161.958</c:v>
                </c:pt>
                <c:pt idx="4861">
                  <c:v>161.992</c:v>
                </c:pt>
                <c:pt idx="4862">
                  <c:v>162.025</c:v>
                </c:pt>
                <c:pt idx="4863">
                  <c:v>162.058</c:v>
                </c:pt>
                <c:pt idx="4864">
                  <c:v>162.092</c:v>
                </c:pt>
                <c:pt idx="4865">
                  <c:v>162.125</c:v>
                </c:pt>
                <c:pt idx="4866">
                  <c:v>162.158</c:v>
                </c:pt>
                <c:pt idx="4867">
                  <c:v>162.192</c:v>
                </c:pt>
                <c:pt idx="4868">
                  <c:v>162.225</c:v>
                </c:pt>
                <c:pt idx="4869">
                  <c:v>162.258</c:v>
                </c:pt>
                <c:pt idx="4870">
                  <c:v>162.292</c:v>
                </c:pt>
                <c:pt idx="4871">
                  <c:v>162.325</c:v>
                </c:pt>
                <c:pt idx="4872">
                  <c:v>162.358</c:v>
                </c:pt>
                <c:pt idx="4873">
                  <c:v>162.392</c:v>
                </c:pt>
                <c:pt idx="4874">
                  <c:v>162.425</c:v>
                </c:pt>
                <c:pt idx="4875">
                  <c:v>162.458</c:v>
                </c:pt>
                <c:pt idx="4876">
                  <c:v>162.492</c:v>
                </c:pt>
                <c:pt idx="4877">
                  <c:v>162.525</c:v>
                </c:pt>
                <c:pt idx="4878">
                  <c:v>162.558</c:v>
                </c:pt>
                <c:pt idx="4879">
                  <c:v>162.592</c:v>
                </c:pt>
                <c:pt idx="4880">
                  <c:v>162.625</c:v>
                </c:pt>
                <c:pt idx="4881">
                  <c:v>162.658</c:v>
                </c:pt>
                <c:pt idx="4882">
                  <c:v>162.692</c:v>
                </c:pt>
                <c:pt idx="4883">
                  <c:v>162.725</c:v>
                </c:pt>
                <c:pt idx="4884">
                  <c:v>162.758</c:v>
                </c:pt>
                <c:pt idx="4885">
                  <c:v>162.792</c:v>
                </c:pt>
                <c:pt idx="4886">
                  <c:v>162.825</c:v>
                </c:pt>
                <c:pt idx="4887">
                  <c:v>162.858</c:v>
                </c:pt>
                <c:pt idx="4888">
                  <c:v>162.892</c:v>
                </c:pt>
                <c:pt idx="4889">
                  <c:v>162.925</c:v>
                </c:pt>
                <c:pt idx="4890">
                  <c:v>162.958</c:v>
                </c:pt>
                <c:pt idx="4891">
                  <c:v>162.992</c:v>
                </c:pt>
                <c:pt idx="4892">
                  <c:v>163.025</c:v>
                </c:pt>
                <c:pt idx="4893">
                  <c:v>163.058</c:v>
                </c:pt>
                <c:pt idx="4894">
                  <c:v>163.092</c:v>
                </c:pt>
                <c:pt idx="4895">
                  <c:v>163.125</c:v>
                </c:pt>
                <c:pt idx="4896">
                  <c:v>163.158</c:v>
                </c:pt>
                <c:pt idx="4897">
                  <c:v>163.192</c:v>
                </c:pt>
                <c:pt idx="4898">
                  <c:v>163.225</c:v>
                </c:pt>
                <c:pt idx="4899">
                  <c:v>163.258</c:v>
                </c:pt>
                <c:pt idx="4900">
                  <c:v>163.292</c:v>
                </c:pt>
                <c:pt idx="4901">
                  <c:v>163.325</c:v>
                </c:pt>
                <c:pt idx="4902">
                  <c:v>163.358</c:v>
                </c:pt>
                <c:pt idx="4903">
                  <c:v>163.392</c:v>
                </c:pt>
                <c:pt idx="4904">
                  <c:v>163.425</c:v>
                </c:pt>
                <c:pt idx="4905">
                  <c:v>163.458</c:v>
                </c:pt>
                <c:pt idx="4906">
                  <c:v>163.492</c:v>
                </c:pt>
                <c:pt idx="4907">
                  <c:v>163.525</c:v>
                </c:pt>
                <c:pt idx="4908">
                  <c:v>163.558</c:v>
                </c:pt>
                <c:pt idx="4909">
                  <c:v>163.592</c:v>
                </c:pt>
                <c:pt idx="4910">
                  <c:v>163.625</c:v>
                </c:pt>
                <c:pt idx="4911">
                  <c:v>163.658</c:v>
                </c:pt>
                <c:pt idx="4912">
                  <c:v>163.692</c:v>
                </c:pt>
                <c:pt idx="4913">
                  <c:v>163.725</c:v>
                </c:pt>
                <c:pt idx="4914">
                  <c:v>163.758</c:v>
                </c:pt>
                <c:pt idx="4915">
                  <c:v>163.792</c:v>
                </c:pt>
                <c:pt idx="4916">
                  <c:v>163.825</c:v>
                </c:pt>
                <c:pt idx="4917">
                  <c:v>163.858</c:v>
                </c:pt>
                <c:pt idx="4918">
                  <c:v>163.892</c:v>
                </c:pt>
                <c:pt idx="4919">
                  <c:v>163.925</c:v>
                </c:pt>
                <c:pt idx="4920">
                  <c:v>163.958</c:v>
                </c:pt>
                <c:pt idx="4921">
                  <c:v>163.992</c:v>
                </c:pt>
                <c:pt idx="4922">
                  <c:v>164.025</c:v>
                </c:pt>
                <c:pt idx="4923">
                  <c:v>164.058</c:v>
                </c:pt>
                <c:pt idx="4924">
                  <c:v>164.092</c:v>
                </c:pt>
                <c:pt idx="4925">
                  <c:v>164.125</c:v>
                </c:pt>
                <c:pt idx="4926">
                  <c:v>164.158</c:v>
                </c:pt>
                <c:pt idx="4927">
                  <c:v>164.192</c:v>
                </c:pt>
                <c:pt idx="4928">
                  <c:v>164.225</c:v>
                </c:pt>
                <c:pt idx="4929">
                  <c:v>164.258</c:v>
                </c:pt>
                <c:pt idx="4930">
                  <c:v>164.292</c:v>
                </c:pt>
                <c:pt idx="4931">
                  <c:v>164.325</c:v>
                </c:pt>
                <c:pt idx="4932">
                  <c:v>164.358</c:v>
                </c:pt>
                <c:pt idx="4933">
                  <c:v>164.392</c:v>
                </c:pt>
                <c:pt idx="4934">
                  <c:v>164.425</c:v>
                </c:pt>
                <c:pt idx="4935">
                  <c:v>164.458</c:v>
                </c:pt>
                <c:pt idx="4936">
                  <c:v>164.492</c:v>
                </c:pt>
                <c:pt idx="4937">
                  <c:v>164.525</c:v>
                </c:pt>
                <c:pt idx="4938">
                  <c:v>164.558</c:v>
                </c:pt>
                <c:pt idx="4939">
                  <c:v>164.592</c:v>
                </c:pt>
                <c:pt idx="4940">
                  <c:v>164.625</c:v>
                </c:pt>
                <c:pt idx="4941">
                  <c:v>164.658</c:v>
                </c:pt>
                <c:pt idx="4942">
                  <c:v>164.692</c:v>
                </c:pt>
                <c:pt idx="4943">
                  <c:v>164.725</c:v>
                </c:pt>
                <c:pt idx="4944">
                  <c:v>164.758</c:v>
                </c:pt>
                <c:pt idx="4945">
                  <c:v>164.792</c:v>
                </c:pt>
                <c:pt idx="4946">
                  <c:v>164.825</c:v>
                </c:pt>
                <c:pt idx="4947">
                  <c:v>164.858</c:v>
                </c:pt>
                <c:pt idx="4948">
                  <c:v>164.892</c:v>
                </c:pt>
                <c:pt idx="4949">
                  <c:v>164.925</c:v>
                </c:pt>
                <c:pt idx="4950">
                  <c:v>164.958</c:v>
                </c:pt>
                <c:pt idx="4951">
                  <c:v>164.992</c:v>
                </c:pt>
                <c:pt idx="4952">
                  <c:v>165.025</c:v>
                </c:pt>
                <c:pt idx="4953">
                  <c:v>165.058</c:v>
                </c:pt>
                <c:pt idx="4954">
                  <c:v>165.092</c:v>
                </c:pt>
                <c:pt idx="4955">
                  <c:v>165.125</c:v>
                </c:pt>
                <c:pt idx="4956">
                  <c:v>165.158</c:v>
                </c:pt>
                <c:pt idx="4957">
                  <c:v>165.192</c:v>
                </c:pt>
                <c:pt idx="4958">
                  <c:v>165.225</c:v>
                </c:pt>
                <c:pt idx="4959">
                  <c:v>165.258</c:v>
                </c:pt>
                <c:pt idx="4960">
                  <c:v>165.292</c:v>
                </c:pt>
                <c:pt idx="4961">
                  <c:v>165.325</c:v>
                </c:pt>
                <c:pt idx="4962">
                  <c:v>165.358</c:v>
                </c:pt>
                <c:pt idx="4963">
                  <c:v>165.392</c:v>
                </c:pt>
                <c:pt idx="4964">
                  <c:v>165.425</c:v>
                </c:pt>
                <c:pt idx="4965">
                  <c:v>165.458</c:v>
                </c:pt>
                <c:pt idx="4966">
                  <c:v>165.492</c:v>
                </c:pt>
                <c:pt idx="4967">
                  <c:v>165.525</c:v>
                </c:pt>
                <c:pt idx="4968">
                  <c:v>165.558</c:v>
                </c:pt>
                <c:pt idx="4969">
                  <c:v>165.592</c:v>
                </c:pt>
                <c:pt idx="4970">
                  <c:v>165.625</c:v>
                </c:pt>
                <c:pt idx="4971">
                  <c:v>165.658</c:v>
                </c:pt>
                <c:pt idx="4972">
                  <c:v>165.692</c:v>
                </c:pt>
                <c:pt idx="4973">
                  <c:v>165.725</c:v>
                </c:pt>
                <c:pt idx="4974">
                  <c:v>165.758</c:v>
                </c:pt>
                <c:pt idx="4975">
                  <c:v>165.792</c:v>
                </c:pt>
                <c:pt idx="4976">
                  <c:v>165.825</c:v>
                </c:pt>
                <c:pt idx="4977">
                  <c:v>165.858</c:v>
                </c:pt>
                <c:pt idx="4978">
                  <c:v>165.892</c:v>
                </c:pt>
                <c:pt idx="4979">
                  <c:v>165.925</c:v>
                </c:pt>
                <c:pt idx="4980">
                  <c:v>165.958</c:v>
                </c:pt>
                <c:pt idx="4981">
                  <c:v>165.992</c:v>
                </c:pt>
                <c:pt idx="4982">
                  <c:v>166.025</c:v>
                </c:pt>
                <c:pt idx="4983">
                  <c:v>166.058</c:v>
                </c:pt>
                <c:pt idx="4984">
                  <c:v>166.092</c:v>
                </c:pt>
                <c:pt idx="4985">
                  <c:v>166.125</c:v>
                </c:pt>
                <c:pt idx="4986">
                  <c:v>166.158</c:v>
                </c:pt>
                <c:pt idx="4987">
                  <c:v>166.192</c:v>
                </c:pt>
                <c:pt idx="4988">
                  <c:v>166.225</c:v>
                </c:pt>
                <c:pt idx="4989">
                  <c:v>166.258</c:v>
                </c:pt>
                <c:pt idx="4990">
                  <c:v>166.292</c:v>
                </c:pt>
                <c:pt idx="4991">
                  <c:v>166.325</c:v>
                </c:pt>
                <c:pt idx="4992">
                  <c:v>166.358</c:v>
                </c:pt>
                <c:pt idx="4993">
                  <c:v>166.392</c:v>
                </c:pt>
                <c:pt idx="4994">
                  <c:v>166.425</c:v>
                </c:pt>
                <c:pt idx="4995">
                  <c:v>166.458</c:v>
                </c:pt>
                <c:pt idx="4996">
                  <c:v>166.492</c:v>
                </c:pt>
                <c:pt idx="4997">
                  <c:v>166.525</c:v>
                </c:pt>
                <c:pt idx="4998">
                  <c:v>166.558</c:v>
                </c:pt>
                <c:pt idx="4999">
                  <c:v>166.592</c:v>
                </c:pt>
                <c:pt idx="5000">
                  <c:v>166.625</c:v>
                </c:pt>
                <c:pt idx="5001">
                  <c:v>166.658</c:v>
                </c:pt>
                <c:pt idx="5002">
                  <c:v>166.692</c:v>
                </c:pt>
                <c:pt idx="5003">
                  <c:v>166.725</c:v>
                </c:pt>
                <c:pt idx="5004">
                  <c:v>166.758</c:v>
                </c:pt>
                <c:pt idx="5005">
                  <c:v>166.792</c:v>
                </c:pt>
                <c:pt idx="5006">
                  <c:v>166.825</c:v>
                </c:pt>
                <c:pt idx="5007">
                  <c:v>166.858</c:v>
                </c:pt>
                <c:pt idx="5008">
                  <c:v>166.892</c:v>
                </c:pt>
                <c:pt idx="5009">
                  <c:v>166.925</c:v>
                </c:pt>
                <c:pt idx="5010">
                  <c:v>166.958</c:v>
                </c:pt>
                <c:pt idx="5011">
                  <c:v>166.992</c:v>
                </c:pt>
                <c:pt idx="5012">
                  <c:v>167.025</c:v>
                </c:pt>
                <c:pt idx="5013">
                  <c:v>167.058</c:v>
                </c:pt>
                <c:pt idx="5014">
                  <c:v>167.092</c:v>
                </c:pt>
                <c:pt idx="5015">
                  <c:v>167.125</c:v>
                </c:pt>
                <c:pt idx="5016">
                  <c:v>167.158</c:v>
                </c:pt>
                <c:pt idx="5017">
                  <c:v>167.192</c:v>
                </c:pt>
                <c:pt idx="5018">
                  <c:v>167.225</c:v>
                </c:pt>
                <c:pt idx="5019">
                  <c:v>167.258</c:v>
                </c:pt>
                <c:pt idx="5020">
                  <c:v>167.292</c:v>
                </c:pt>
                <c:pt idx="5021">
                  <c:v>167.325</c:v>
                </c:pt>
                <c:pt idx="5022">
                  <c:v>167.358</c:v>
                </c:pt>
                <c:pt idx="5023">
                  <c:v>167.392</c:v>
                </c:pt>
                <c:pt idx="5024">
                  <c:v>167.425</c:v>
                </c:pt>
                <c:pt idx="5025">
                  <c:v>167.458</c:v>
                </c:pt>
                <c:pt idx="5026">
                  <c:v>167.492</c:v>
                </c:pt>
                <c:pt idx="5027">
                  <c:v>167.525</c:v>
                </c:pt>
                <c:pt idx="5028">
                  <c:v>167.558</c:v>
                </c:pt>
                <c:pt idx="5029">
                  <c:v>167.592</c:v>
                </c:pt>
                <c:pt idx="5030">
                  <c:v>167.625</c:v>
                </c:pt>
                <c:pt idx="5031">
                  <c:v>167.658</c:v>
                </c:pt>
                <c:pt idx="5032">
                  <c:v>167.692</c:v>
                </c:pt>
                <c:pt idx="5033">
                  <c:v>167.725</c:v>
                </c:pt>
                <c:pt idx="5034">
                  <c:v>167.758</c:v>
                </c:pt>
                <c:pt idx="5035">
                  <c:v>167.792</c:v>
                </c:pt>
                <c:pt idx="5036">
                  <c:v>167.825</c:v>
                </c:pt>
                <c:pt idx="5037">
                  <c:v>167.858</c:v>
                </c:pt>
                <c:pt idx="5038">
                  <c:v>167.892</c:v>
                </c:pt>
                <c:pt idx="5039">
                  <c:v>167.925</c:v>
                </c:pt>
                <c:pt idx="5040">
                  <c:v>167.958</c:v>
                </c:pt>
                <c:pt idx="5041">
                  <c:v>167.992</c:v>
                </c:pt>
                <c:pt idx="5042">
                  <c:v>168.025</c:v>
                </c:pt>
                <c:pt idx="5043">
                  <c:v>168.058</c:v>
                </c:pt>
                <c:pt idx="5044">
                  <c:v>168.092</c:v>
                </c:pt>
                <c:pt idx="5045">
                  <c:v>168.125</c:v>
                </c:pt>
                <c:pt idx="5046">
                  <c:v>168.158</c:v>
                </c:pt>
                <c:pt idx="5047">
                  <c:v>168.192</c:v>
                </c:pt>
                <c:pt idx="5048">
                  <c:v>168.225</c:v>
                </c:pt>
                <c:pt idx="5049">
                  <c:v>168.258</c:v>
                </c:pt>
                <c:pt idx="5050">
                  <c:v>168.292</c:v>
                </c:pt>
                <c:pt idx="5051">
                  <c:v>168.325</c:v>
                </c:pt>
                <c:pt idx="5052">
                  <c:v>168.358</c:v>
                </c:pt>
                <c:pt idx="5053">
                  <c:v>168.392</c:v>
                </c:pt>
                <c:pt idx="5054">
                  <c:v>168.425</c:v>
                </c:pt>
                <c:pt idx="5055">
                  <c:v>168.458</c:v>
                </c:pt>
                <c:pt idx="5056">
                  <c:v>168.491</c:v>
                </c:pt>
                <c:pt idx="5057">
                  <c:v>168.525</c:v>
                </c:pt>
                <c:pt idx="5058">
                  <c:v>168.558</c:v>
                </c:pt>
                <c:pt idx="5059">
                  <c:v>168.591</c:v>
                </c:pt>
                <c:pt idx="5060">
                  <c:v>168.625</c:v>
                </c:pt>
                <c:pt idx="5061">
                  <c:v>168.658</c:v>
                </c:pt>
                <c:pt idx="5062">
                  <c:v>168.691</c:v>
                </c:pt>
                <c:pt idx="5063">
                  <c:v>168.725</c:v>
                </c:pt>
                <c:pt idx="5064">
                  <c:v>168.758</c:v>
                </c:pt>
                <c:pt idx="5065">
                  <c:v>168.791</c:v>
                </c:pt>
                <c:pt idx="5066">
                  <c:v>168.825</c:v>
                </c:pt>
                <c:pt idx="5067">
                  <c:v>168.858</c:v>
                </c:pt>
                <c:pt idx="5068">
                  <c:v>168.891</c:v>
                </c:pt>
                <c:pt idx="5069">
                  <c:v>168.925</c:v>
                </c:pt>
                <c:pt idx="5070">
                  <c:v>168.958</c:v>
                </c:pt>
                <c:pt idx="5071">
                  <c:v>168.991</c:v>
                </c:pt>
                <c:pt idx="5072">
                  <c:v>169.025</c:v>
                </c:pt>
                <c:pt idx="5073">
                  <c:v>169.058</c:v>
                </c:pt>
                <c:pt idx="5074">
                  <c:v>169.091</c:v>
                </c:pt>
                <c:pt idx="5075">
                  <c:v>169.125</c:v>
                </c:pt>
                <c:pt idx="5076">
                  <c:v>169.158</c:v>
                </c:pt>
                <c:pt idx="5077">
                  <c:v>169.191</c:v>
                </c:pt>
                <c:pt idx="5078">
                  <c:v>169.225</c:v>
                </c:pt>
                <c:pt idx="5079">
                  <c:v>169.258</c:v>
                </c:pt>
                <c:pt idx="5080">
                  <c:v>169.291</c:v>
                </c:pt>
                <c:pt idx="5081">
                  <c:v>169.325</c:v>
                </c:pt>
                <c:pt idx="5082">
                  <c:v>169.358</c:v>
                </c:pt>
                <c:pt idx="5083">
                  <c:v>169.391</c:v>
                </c:pt>
                <c:pt idx="5084">
                  <c:v>169.425</c:v>
                </c:pt>
                <c:pt idx="5085">
                  <c:v>169.458</c:v>
                </c:pt>
                <c:pt idx="5086">
                  <c:v>169.491</c:v>
                </c:pt>
                <c:pt idx="5087">
                  <c:v>169.525</c:v>
                </c:pt>
                <c:pt idx="5088">
                  <c:v>169.558</c:v>
                </c:pt>
                <c:pt idx="5089">
                  <c:v>169.591</c:v>
                </c:pt>
                <c:pt idx="5090">
                  <c:v>169.625</c:v>
                </c:pt>
                <c:pt idx="5091">
                  <c:v>169.658</c:v>
                </c:pt>
                <c:pt idx="5092">
                  <c:v>169.691</c:v>
                </c:pt>
                <c:pt idx="5093">
                  <c:v>169.725</c:v>
                </c:pt>
                <c:pt idx="5094">
                  <c:v>169.758</c:v>
                </c:pt>
                <c:pt idx="5095">
                  <c:v>169.791</c:v>
                </c:pt>
                <c:pt idx="5096">
                  <c:v>169.825</c:v>
                </c:pt>
                <c:pt idx="5097">
                  <c:v>169.858</c:v>
                </c:pt>
                <c:pt idx="5098">
                  <c:v>169.891</c:v>
                </c:pt>
                <c:pt idx="5099">
                  <c:v>169.925</c:v>
                </c:pt>
                <c:pt idx="5100">
                  <c:v>169.958</c:v>
                </c:pt>
                <c:pt idx="5101">
                  <c:v>169.991</c:v>
                </c:pt>
                <c:pt idx="5102">
                  <c:v>170.025</c:v>
                </c:pt>
                <c:pt idx="5103">
                  <c:v>170.058</c:v>
                </c:pt>
                <c:pt idx="5104">
                  <c:v>170.091</c:v>
                </c:pt>
                <c:pt idx="5105">
                  <c:v>170.125</c:v>
                </c:pt>
                <c:pt idx="5106">
                  <c:v>170.158</c:v>
                </c:pt>
                <c:pt idx="5107">
                  <c:v>170.191</c:v>
                </c:pt>
                <c:pt idx="5108">
                  <c:v>170.225</c:v>
                </c:pt>
                <c:pt idx="5109">
                  <c:v>170.258</c:v>
                </c:pt>
                <c:pt idx="5110">
                  <c:v>170.291</c:v>
                </c:pt>
                <c:pt idx="5111">
                  <c:v>170.325</c:v>
                </c:pt>
                <c:pt idx="5112">
                  <c:v>170.358</c:v>
                </c:pt>
                <c:pt idx="5113">
                  <c:v>170.391</c:v>
                </c:pt>
                <c:pt idx="5114">
                  <c:v>170.425</c:v>
                </c:pt>
                <c:pt idx="5115">
                  <c:v>170.458</c:v>
                </c:pt>
                <c:pt idx="5116">
                  <c:v>170.491</c:v>
                </c:pt>
                <c:pt idx="5117">
                  <c:v>170.525</c:v>
                </c:pt>
                <c:pt idx="5118">
                  <c:v>170.558</c:v>
                </c:pt>
                <c:pt idx="5119">
                  <c:v>170.591</c:v>
                </c:pt>
                <c:pt idx="5120">
                  <c:v>170.625</c:v>
                </c:pt>
                <c:pt idx="5121">
                  <c:v>170.658</c:v>
                </c:pt>
                <c:pt idx="5122">
                  <c:v>170.691</c:v>
                </c:pt>
                <c:pt idx="5123">
                  <c:v>170.725</c:v>
                </c:pt>
                <c:pt idx="5124">
                  <c:v>170.758</c:v>
                </c:pt>
                <c:pt idx="5125">
                  <c:v>170.791</c:v>
                </c:pt>
                <c:pt idx="5126">
                  <c:v>170.825</c:v>
                </c:pt>
                <c:pt idx="5127">
                  <c:v>170.858</c:v>
                </c:pt>
                <c:pt idx="5128">
                  <c:v>170.891</c:v>
                </c:pt>
                <c:pt idx="5129">
                  <c:v>170.925</c:v>
                </c:pt>
                <c:pt idx="5130">
                  <c:v>170.958</c:v>
                </c:pt>
                <c:pt idx="5131">
                  <c:v>170.991</c:v>
                </c:pt>
                <c:pt idx="5132">
                  <c:v>171.025</c:v>
                </c:pt>
                <c:pt idx="5133">
                  <c:v>171.058</c:v>
                </c:pt>
                <c:pt idx="5134">
                  <c:v>171.091</c:v>
                </c:pt>
                <c:pt idx="5135">
                  <c:v>171.125</c:v>
                </c:pt>
                <c:pt idx="5136">
                  <c:v>171.158</c:v>
                </c:pt>
                <c:pt idx="5137">
                  <c:v>171.191</c:v>
                </c:pt>
                <c:pt idx="5138">
                  <c:v>171.225</c:v>
                </c:pt>
                <c:pt idx="5139">
                  <c:v>171.258</c:v>
                </c:pt>
                <c:pt idx="5140">
                  <c:v>171.291</c:v>
                </c:pt>
                <c:pt idx="5141">
                  <c:v>171.325</c:v>
                </c:pt>
                <c:pt idx="5142">
                  <c:v>171.358</c:v>
                </c:pt>
                <c:pt idx="5143">
                  <c:v>171.391</c:v>
                </c:pt>
                <c:pt idx="5144">
                  <c:v>171.425</c:v>
                </c:pt>
                <c:pt idx="5145">
                  <c:v>171.458</c:v>
                </c:pt>
                <c:pt idx="5146">
                  <c:v>171.491</c:v>
                </c:pt>
                <c:pt idx="5147">
                  <c:v>171.525</c:v>
                </c:pt>
                <c:pt idx="5148">
                  <c:v>171.558</c:v>
                </c:pt>
                <c:pt idx="5149">
                  <c:v>171.591</c:v>
                </c:pt>
                <c:pt idx="5150">
                  <c:v>171.625</c:v>
                </c:pt>
                <c:pt idx="5151">
                  <c:v>171.658</c:v>
                </c:pt>
                <c:pt idx="5152">
                  <c:v>171.691</c:v>
                </c:pt>
                <c:pt idx="5153">
                  <c:v>171.725</c:v>
                </c:pt>
                <c:pt idx="5154">
                  <c:v>171.758</c:v>
                </c:pt>
                <c:pt idx="5155">
                  <c:v>171.791</c:v>
                </c:pt>
                <c:pt idx="5156">
                  <c:v>171.825</c:v>
                </c:pt>
                <c:pt idx="5157">
                  <c:v>171.858</c:v>
                </c:pt>
                <c:pt idx="5158">
                  <c:v>171.891</c:v>
                </c:pt>
                <c:pt idx="5159">
                  <c:v>171.925</c:v>
                </c:pt>
                <c:pt idx="5160">
                  <c:v>171.958</c:v>
                </c:pt>
                <c:pt idx="5161">
                  <c:v>171.991</c:v>
                </c:pt>
                <c:pt idx="5162">
                  <c:v>172.025</c:v>
                </c:pt>
                <c:pt idx="5163">
                  <c:v>172.058</c:v>
                </c:pt>
                <c:pt idx="5164">
                  <c:v>172.091</c:v>
                </c:pt>
                <c:pt idx="5165">
                  <c:v>172.125</c:v>
                </c:pt>
                <c:pt idx="5166">
                  <c:v>172.158</c:v>
                </c:pt>
                <c:pt idx="5167">
                  <c:v>172.191</c:v>
                </c:pt>
                <c:pt idx="5168">
                  <c:v>172.225</c:v>
                </c:pt>
                <c:pt idx="5169">
                  <c:v>172.258</c:v>
                </c:pt>
                <c:pt idx="5170">
                  <c:v>172.291</c:v>
                </c:pt>
                <c:pt idx="5171">
                  <c:v>172.325</c:v>
                </c:pt>
                <c:pt idx="5172">
                  <c:v>172.358</c:v>
                </c:pt>
                <c:pt idx="5173">
                  <c:v>172.391</c:v>
                </c:pt>
                <c:pt idx="5174">
                  <c:v>172.425</c:v>
                </c:pt>
                <c:pt idx="5175">
                  <c:v>172.458</c:v>
                </c:pt>
                <c:pt idx="5176">
                  <c:v>172.491</c:v>
                </c:pt>
                <c:pt idx="5177">
                  <c:v>172.525</c:v>
                </c:pt>
                <c:pt idx="5178">
                  <c:v>172.558</c:v>
                </c:pt>
                <c:pt idx="5179">
                  <c:v>172.591</c:v>
                </c:pt>
                <c:pt idx="5180">
                  <c:v>172.625</c:v>
                </c:pt>
                <c:pt idx="5181">
                  <c:v>172.658</c:v>
                </c:pt>
                <c:pt idx="5182">
                  <c:v>172.691</c:v>
                </c:pt>
                <c:pt idx="5183">
                  <c:v>172.725</c:v>
                </c:pt>
                <c:pt idx="5184">
                  <c:v>172.758</c:v>
                </c:pt>
                <c:pt idx="5185">
                  <c:v>172.791</c:v>
                </c:pt>
                <c:pt idx="5186">
                  <c:v>172.825</c:v>
                </c:pt>
                <c:pt idx="5187">
                  <c:v>172.858</c:v>
                </c:pt>
                <c:pt idx="5188">
                  <c:v>172.891</c:v>
                </c:pt>
                <c:pt idx="5189">
                  <c:v>172.925</c:v>
                </c:pt>
                <c:pt idx="5190">
                  <c:v>172.958</c:v>
                </c:pt>
                <c:pt idx="5191">
                  <c:v>172.991</c:v>
                </c:pt>
                <c:pt idx="5192">
                  <c:v>173.025</c:v>
                </c:pt>
                <c:pt idx="5193">
                  <c:v>173.058</c:v>
                </c:pt>
                <c:pt idx="5194">
                  <c:v>173.091</c:v>
                </c:pt>
                <c:pt idx="5195">
                  <c:v>173.125</c:v>
                </c:pt>
                <c:pt idx="5196">
                  <c:v>173.158</c:v>
                </c:pt>
                <c:pt idx="5197">
                  <c:v>173.191</c:v>
                </c:pt>
                <c:pt idx="5198">
                  <c:v>173.225</c:v>
                </c:pt>
                <c:pt idx="5199">
                  <c:v>173.258</c:v>
                </c:pt>
                <c:pt idx="5200">
                  <c:v>173.291</c:v>
                </c:pt>
                <c:pt idx="5201">
                  <c:v>173.325</c:v>
                </c:pt>
                <c:pt idx="5202">
                  <c:v>173.358</c:v>
                </c:pt>
                <c:pt idx="5203">
                  <c:v>173.391</c:v>
                </c:pt>
                <c:pt idx="5204">
                  <c:v>173.425</c:v>
                </c:pt>
                <c:pt idx="5205">
                  <c:v>173.458</c:v>
                </c:pt>
                <c:pt idx="5206">
                  <c:v>173.491</c:v>
                </c:pt>
                <c:pt idx="5207">
                  <c:v>173.525</c:v>
                </c:pt>
                <c:pt idx="5208">
                  <c:v>173.558</c:v>
                </c:pt>
                <c:pt idx="5209">
                  <c:v>173.591</c:v>
                </c:pt>
                <c:pt idx="5210">
                  <c:v>173.625</c:v>
                </c:pt>
                <c:pt idx="5211">
                  <c:v>173.658</c:v>
                </c:pt>
                <c:pt idx="5212">
                  <c:v>173.691</c:v>
                </c:pt>
                <c:pt idx="5213">
                  <c:v>173.725</c:v>
                </c:pt>
                <c:pt idx="5214">
                  <c:v>173.758</c:v>
                </c:pt>
                <c:pt idx="5215">
                  <c:v>173.791</c:v>
                </c:pt>
                <c:pt idx="5216">
                  <c:v>173.825</c:v>
                </c:pt>
                <c:pt idx="5217">
                  <c:v>173.858</c:v>
                </c:pt>
                <c:pt idx="5218">
                  <c:v>173.891</c:v>
                </c:pt>
                <c:pt idx="5219">
                  <c:v>173.925</c:v>
                </c:pt>
                <c:pt idx="5220">
                  <c:v>173.958</c:v>
                </c:pt>
                <c:pt idx="5221">
                  <c:v>173.991</c:v>
                </c:pt>
                <c:pt idx="5222">
                  <c:v>174.025</c:v>
                </c:pt>
                <c:pt idx="5223">
                  <c:v>174.058</c:v>
                </c:pt>
                <c:pt idx="5224">
                  <c:v>174.091</c:v>
                </c:pt>
                <c:pt idx="5225">
                  <c:v>174.125</c:v>
                </c:pt>
                <c:pt idx="5226">
                  <c:v>174.158</c:v>
                </c:pt>
                <c:pt idx="5227">
                  <c:v>174.191</c:v>
                </c:pt>
                <c:pt idx="5228">
                  <c:v>174.225</c:v>
                </c:pt>
                <c:pt idx="5229">
                  <c:v>174.258</c:v>
                </c:pt>
                <c:pt idx="5230">
                  <c:v>174.291</c:v>
                </c:pt>
                <c:pt idx="5231">
                  <c:v>174.325</c:v>
                </c:pt>
                <c:pt idx="5232">
                  <c:v>174.358</c:v>
                </c:pt>
                <c:pt idx="5233">
                  <c:v>174.391</c:v>
                </c:pt>
                <c:pt idx="5234">
                  <c:v>174.425</c:v>
                </c:pt>
                <c:pt idx="5235">
                  <c:v>174.458</c:v>
                </c:pt>
                <c:pt idx="5236">
                  <c:v>174.491</c:v>
                </c:pt>
                <c:pt idx="5237">
                  <c:v>174.525</c:v>
                </c:pt>
                <c:pt idx="5238">
                  <c:v>174.558</c:v>
                </c:pt>
                <c:pt idx="5239">
                  <c:v>174.591</c:v>
                </c:pt>
                <c:pt idx="5240">
                  <c:v>174.625</c:v>
                </c:pt>
                <c:pt idx="5241">
                  <c:v>174.658</c:v>
                </c:pt>
                <c:pt idx="5242">
                  <c:v>174.691</c:v>
                </c:pt>
                <c:pt idx="5243">
                  <c:v>174.725</c:v>
                </c:pt>
                <c:pt idx="5244">
                  <c:v>174.758</c:v>
                </c:pt>
                <c:pt idx="5245">
                  <c:v>174.791</c:v>
                </c:pt>
                <c:pt idx="5246">
                  <c:v>174.825</c:v>
                </c:pt>
                <c:pt idx="5247">
                  <c:v>174.858</c:v>
                </c:pt>
                <c:pt idx="5248">
                  <c:v>174.891</c:v>
                </c:pt>
                <c:pt idx="5249">
                  <c:v>174.925</c:v>
                </c:pt>
                <c:pt idx="5250">
                  <c:v>174.958</c:v>
                </c:pt>
                <c:pt idx="5251">
                  <c:v>174.991</c:v>
                </c:pt>
                <c:pt idx="5252">
                  <c:v>175.025</c:v>
                </c:pt>
                <c:pt idx="5253">
                  <c:v>175.058</c:v>
                </c:pt>
                <c:pt idx="5254">
                  <c:v>175.091</c:v>
                </c:pt>
                <c:pt idx="5255">
                  <c:v>175.124</c:v>
                </c:pt>
                <c:pt idx="5256">
                  <c:v>175.158</c:v>
                </c:pt>
                <c:pt idx="5257">
                  <c:v>175.191</c:v>
                </c:pt>
                <c:pt idx="5258">
                  <c:v>175.224</c:v>
                </c:pt>
                <c:pt idx="5259">
                  <c:v>175.258</c:v>
                </c:pt>
                <c:pt idx="5260">
                  <c:v>175.291</c:v>
                </c:pt>
                <c:pt idx="5261">
                  <c:v>175.324</c:v>
                </c:pt>
                <c:pt idx="5262">
                  <c:v>175.358</c:v>
                </c:pt>
                <c:pt idx="5263">
                  <c:v>175.391</c:v>
                </c:pt>
                <c:pt idx="5264">
                  <c:v>175.424</c:v>
                </c:pt>
                <c:pt idx="5265">
                  <c:v>175.458</c:v>
                </c:pt>
                <c:pt idx="5266">
                  <c:v>175.491</c:v>
                </c:pt>
                <c:pt idx="5267">
                  <c:v>175.524</c:v>
                </c:pt>
                <c:pt idx="5268">
                  <c:v>175.558</c:v>
                </c:pt>
                <c:pt idx="5269">
                  <c:v>175.591</c:v>
                </c:pt>
                <c:pt idx="5270">
                  <c:v>175.624</c:v>
                </c:pt>
                <c:pt idx="5271">
                  <c:v>175.658</c:v>
                </c:pt>
                <c:pt idx="5272">
                  <c:v>175.691</c:v>
                </c:pt>
                <c:pt idx="5273">
                  <c:v>175.724</c:v>
                </c:pt>
                <c:pt idx="5274">
                  <c:v>175.758</c:v>
                </c:pt>
                <c:pt idx="5275">
                  <c:v>175.791</c:v>
                </c:pt>
                <c:pt idx="5276">
                  <c:v>175.824</c:v>
                </c:pt>
                <c:pt idx="5277">
                  <c:v>175.858</c:v>
                </c:pt>
                <c:pt idx="5278">
                  <c:v>175.891</c:v>
                </c:pt>
                <c:pt idx="5279">
                  <c:v>175.924</c:v>
                </c:pt>
                <c:pt idx="5280">
                  <c:v>175.958</c:v>
                </c:pt>
                <c:pt idx="5281">
                  <c:v>175.991</c:v>
                </c:pt>
                <c:pt idx="5282">
                  <c:v>176.024</c:v>
                </c:pt>
                <c:pt idx="5283">
                  <c:v>176.058</c:v>
                </c:pt>
                <c:pt idx="5284">
                  <c:v>176.091</c:v>
                </c:pt>
                <c:pt idx="5285">
                  <c:v>176.124</c:v>
                </c:pt>
                <c:pt idx="5286">
                  <c:v>176.158</c:v>
                </c:pt>
                <c:pt idx="5287">
                  <c:v>176.191</c:v>
                </c:pt>
                <c:pt idx="5288">
                  <c:v>176.224</c:v>
                </c:pt>
                <c:pt idx="5289">
                  <c:v>176.258</c:v>
                </c:pt>
                <c:pt idx="5290">
                  <c:v>176.291</c:v>
                </c:pt>
                <c:pt idx="5291">
                  <c:v>176.324</c:v>
                </c:pt>
                <c:pt idx="5292">
                  <c:v>176.358</c:v>
                </c:pt>
                <c:pt idx="5293">
                  <c:v>176.391</c:v>
                </c:pt>
                <c:pt idx="5294">
                  <c:v>176.424</c:v>
                </c:pt>
                <c:pt idx="5295">
                  <c:v>176.458</c:v>
                </c:pt>
                <c:pt idx="5296">
                  <c:v>176.491</c:v>
                </c:pt>
                <c:pt idx="5297">
                  <c:v>176.524</c:v>
                </c:pt>
                <c:pt idx="5298">
                  <c:v>176.558</c:v>
                </c:pt>
                <c:pt idx="5299">
                  <c:v>176.591</c:v>
                </c:pt>
                <c:pt idx="5300">
                  <c:v>176.624</c:v>
                </c:pt>
                <c:pt idx="5301">
                  <c:v>176.658</c:v>
                </c:pt>
                <c:pt idx="5302">
                  <c:v>176.691</c:v>
                </c:pt>
                <c:pt idx="5303">
                  <c:v>176.724</c:v>
                </c:pt>
                <c:pt idx="5304">
                  <c:v>176.758</c:v>
                </c:pt>
                <c:pt idx="5305">
                  <c:v>176.791</c:v>
                </c:pt>
                <c:pt idx="5306">
                  <c:v>176.824</c:v>
                </c:pt>
                <c:pt idx="5307">
                  <c:v>176.858</c:v>
                </c:pt>
                <c:pt idx="5308">
                  <c:v>176.891</c:v>
                </c:pt>
                <c:pt idx="5309">
                  <c:v>176.924</c:v>
                </c:pt>
                <c:pt idx="5310">
                  <c:v>176.958</c:v>
                </c:pt>
                <c:pt idx="5311">
                  <c:v>176.991</c:v>
                </c:pt>
                <c:pt idx="5312">
                  <c:v>177.024</c:v>
                </c:pt>
                <c:pt idx="5313">
                  <c:v>177.058</c:v>
                </c:pt>
                <c:pt idx="5314">
                  <c:v>177.091</c:v>
                </c:pt>
                <c:pt idx="5315">
                  <c:v>177.124</c:v>
                </c:pt>
                <c:pt idx="5316">
                  <c:v>177.158</c:v>
                </c:pt>
                <c:pt idx="5317">
                  <c:v>177.191</c:v>
                </c:pt>
                <c:pt idx="5318">
                  <c:v>177.224</c:v>
                </c:pt>
                <c:pt idx="5319">
                  <c:v>177.258</c:v>
                </c:pt>
                <c:pt idx="5320">
                  <c:v>177.291</c:v>
                </c:pt>
                <c:pt idx="5321">
                  <c:v>177.324</c:v>
                </c:pt>
                <c:pt idx="5322">
                  <c:v>177.358</c:v>
                </c:pt>
                <c:pt idx="5323">
                  <c:v>177.391</c:v>
                </c:pt>
                <c:pt idx="5324">
                  <c:v>177.424</c:v>
                </c:pt>
                <c:pt idx="5325">
                  <c:v>177.458</c:v>
                </c:pt>
                <c:pt idx="5326">
                  <c:v>177.491</c:v>
                </c:pt>
                <c:pt idx="5327">
                  <c:v>177.524</c:v>
                </c:pt>
                <c:pt idx="5328">
                  <c:v>177.558</c:v>
                </c:pt>
                <c:pt idx="5329">
                  <c:v>177.591</c:v>
                </c:pt>
                <c:pt idx="5330">
                  <c:v>177.624</c:v>
                </c:pt>
                <c:pt idx="5331">
                  <c:v>177.658</c:v>
                </c:pt>
                <c:pt idx="5332">
                  <c:v>177.691</c:v>
                </c:pt>
                <c:pt idx="5333">
                  <c:v>177.724</c:v>
                </c:pt>
                <c:pt idx="5334">
                  <c:v>177.758</c:v>
                </c:pt>
                <c:pt idx="5335">
                  <c:v>177.791</c:v>
                </c:pt>
                <c:pt idx="5336">
                  <c:v>177.824</c:v>
                </c:pt>
                <c:pt idx="5337">
                  <c:v>177.858</c:v>
                </c:pt>
                <c:pt idx="5338">
                  <c:v>177.891</c:v>
                </c:pt>
                <c:pt idx="5339">
                  <c:v>177.924</c:v>
                </c:pt>
                <c:pt idx="5340">
                  <c:v>177.958</c:v>
                </c:pt>
                <c:pt idx="5341">
                  <c:v>177.991</c:v>
                </c:pt>
                <c:pt idx="5342">
                  <c:v>178.024</c:v>
                </c:pt>
                <c:pt idx="5343">
                  <c:v>178.058</c:v>
                </c:pt>
                <c:pt idx="5344">
                  <c:v>178.091</c:v>
                </c:pt>
                <c:pt idx="5345">
                  <c:v>178.124</c:v>
                </c:pt>
                <c:pt idx="5346">
                  <c:v>178.158</c:v>
                </c:pt>
                <c:pt idx="5347">
                  <c:v>178.191</c:v>
                </c:pt>
                <c:pt idx="5348">
                  <c:v>178.224</c:v>
                </c:pt>
                <c:pt idx="5349">
                  <c:v>178.258</c:v>
                </c:pt>
                <c:pt idx="5350">
                  <c:v>178.291</c:v>
                </c:pt>
                <c:pt idx="5351">
                  <c:v>178.324</c:v>
                </c:pt>
                <c:pt idx="5352">
                  <c:v>178.358</c:v>
                </c:pt>
                <c:pt idx="5353">
                  <c:v>178.391</c:v>
                </c:pt>
                <c:pt idx="5354">
                  <c:v>178.424</c:v>
                </c:pt>
                <c:pt idx="5355">
                  <c:v>178.458</c:v>
                </c:pt>
                <c:pt idx="5356">
                  <c:v>178.491</c:v>
                </c:pt>
                <c:pt idx="5357">
                  <c:v>178.524</c:v>
                </c:pt>
                <c:pt idx="5358">
                  <c:v>178.558</c:v>
                </c:pt>
                <c:pt idx="5359">
                  <c:v>178.591</c:v>
                </c:pt>
                <c:pt idx="5360">
                  <c:v>178.624</c:v>
                </c:pt>
                <c:pt idx="5361">
                  <c:v>178.658</c:v>
                </c:pt>
                <c:pt idx="5362">
                  <c:v>178.691</c:v>
                </c:pt>
                <c:pt idx="5363">
                  <c:v>178.724</c:v>
                </c:pt>
                <c:pt idx="5364">
                  <c:v>178.758</c:v>
                </c:pt>
                <c:pt idx="5365">
                  <c:v>178.791</c:v>
                </c:pt>
                <c:pt idx="5366">
                  <c:v>178.824</c:v>
                </c:pt>
                <c:pt idx="5367">
                  <c:v>178.858</c:v>
                </c:pt>
                <c:pt idx="5368">
                  <c:v>178.891</c:v>
                </c:pt>
                <c:pt idx="5369">
                  <c:v>178.924</c:v>
                </c:pt>
                <c:pt idx="5370">
                  <c:v>178.958</c:v>
                </c:pt>
                <c:pt idx="5371">
                  <c:v>178.991</c:v>
                </c:pt>
                <c:pt idx="5372">
                  <c:v>179.024</c:v>
                </c:pt>
                <c:pt idx="5373">
                  <c:v>179.058</c:v>
                </c:pt>
                <c:pt idx="5374">
                  <c:v>179.091</c:v>
                </c:pt>
                <c:pt idx="5375">
                  <c:v>179.124</c:v>
                </c:pt>
                <c:pt idx="5376">
                  <c:v>179.158</c:v>
                </c:pt>
                <c:pt idx="5377">
                  <c:v>179.191</c:v>
                </c:pt>
                <c:pt idx="5378">
                  <c:v>179.224</c:v>
                </c:pt>
                <c:pt idx="5379">
                  <c:v>179.258</c:v>
                </c:pt>
                <c:pt idx="5380">
                  <c:v>179.291</c:v>
                </c:pt>
                <c:pt idx="5381">
                  <c:v>179.324</c:v>
                </c:pt>
                <c:pt idx="5382">
                  <c:v>179.358</c:v>
                </c:pt>
                <c:pt idx="5383">
                  <c:v>179.391</c:v>
                </c:pt>
                <c:pt idx="5384">
                  <c:v>179.424</c:v>
                </c:pt>
                <c:pt idx="5385">
                  <c:v>179.458</c:v>
                </c:pt>
                <c:pt idx="5386">
                  <c:v>179.491</c:v>
                </c:pt>
                <c:pt idx="5387">
                  <c:v>179.524</c:v>
                </c:pt>
                <c:pt idx="5388">
                  <c:v>179.558</c:v>
                </c:pt>
                <c:pt idx="5389">
                  <c:v>179.591</c:v>
                </c:pt>
                <c:pt idx="5390">
                  <c:v>179.624</c:v>
                </c:pt>
                <c:pt idx="5391">
                  <c:v>179.658</c:v>
                </c:pt>
                <c:pt idx="5392">
                  <c:v>179.691</c:v>
                </c:pt>
                <c:pt idx="5393">
                  <c:v>179.724</c:v>
                </c:pt>
                <c:pt idx="5394">
                  <c:v>179.758</c:v>
                </c:pt>
                <c:pt idx="5395">
                  <c:v>179.791</c:v>
                </c:pt>
                <c:pt idx="5396">
                  <c:v>179.824</c:v>
                </c:pt>
                <c:pt idx="5397">
                  <c:v>179.858</c:v>
                </c:pt>
                <c:pt idx="5398">
                  <c:v>179.891</c:v>
                </c:pt>
                <c:pt idx="5399">
                  <c:v>179.924</c:v>
                </c:pt>
                <c:pt idx="5400">
                  <c:v>179.958</c:v>
                </c:pt>
                <c:pt idx="5401">
                  <c:v>179.991</c:v>
                </c:pt>
                <c:pt idx="5402">
                  <c:v>180.024</c:v>
                </c:pt>
                <c:pt idx="5403">
                  <c:v>180.058</c:v>
                </c:pt>
                <c:pt idx="5404">
                  <c:v>180.091</c:v>
                </c:pt>
                <c:pt idx="5405">
                  <c:v>180.124</c:v>
                </c:pt>
                <c:pt idx="5406">
                  <c:v>180.158</c:v>
                </c:pt>
                <c:pt idx="5407">
                  <c:v>180.191</c:v>
                </c:pt>
                <c:pt idx="5408">
                  <c:v>180.224</c:v>
                </c:pt>
                <c:pt idx="5409">
                  <c:v>180.258</c:v>
                </c:pt>
                <c:pt idx="5410">
                  <c:v>180.291</c:v>
                </c:pt>
                <c:pt idx="5411">
                  <c:v>180.324</c:v>
                </c:pt>
                <c:pt idx="5412">
                  <c:v>180.358</c:v>
                </c:pt>
                <c:pt idx="5413">
                  <c:v>180.391</c:v>
                </c:pt>
                <c:pt idx="5414">
                  <c:v>180.424</c:v>
                </c:pt>
                <c:pt idx="5415">
                  <c:v>180.458</c:v>
                </c:pt>
                <c:pt idx="5416">
                  <c:v>180.491</c:v>
                </c:pt>
                <c:pt idx="5417">
                  <c:v>180.524</c:v>
                </c:pt>
                <c:pt idx="5418">
                  <c:v>180.558</c:v>
                </c:pt>
                <c:pt idx="5419">
                  <c:v>180.591</c:v>
                </c:pt>
                <c:pt idx="5420">
                  <c:v>180.624</c:v>
                </c:pt>
                <c:pt idx="5421">
                  <c:v>180.658</c:v>
                </c:pt>
                <c:pt idx="5422">
                  <c:v>180.691</c:v>
                </c:pt>
                <c:pt idx="5423">
                  <c:v>180.724</c:v>
                </c:pt>
                <c:pt idx="5424">
                  <c:v>180.758</c:v>
                </c:pt>
                <c:pt idx="5425">
                  <c:v>180.791</c:v>
                </c:pt>
                <c:pt idx="5426">
                  <c:v>180.824</c:v>
                </c:pt>
                <c:pt idx="5427">
                  <c:v>180.858</c:v>
                </c:pt>
                <c:pt idx="5428">
                  <c:v>180.891</c:v>
                </c:pt>
                <c:pt idx="5429">
                  <c:v>180.924</c:v>
                </c:pt>
                <c:pt idx="5430">
                  <c:v>180.958</c:v>
                </c:pt>
                <c:pt idx="5431">
                  <c:v>180.991</c:v>
                </c:pt>
                <c:pt idx="5432">
                  <c:v>181.024</c:v>
                </c:pt>
                <c:pt idx="5433">
                  <c:v>181.058</c:v>
                </c:pt>
                <c:pt idx="5434">
                  <c:v>181.091</c:v>
                </c:pt>
                <c:pt idx="5435">
                  <c:v>181.124</c:v>
                </c:pt>
                <c:pt idx="5436">
                  <c:v>181.158</c:v>
                </c:pt>
                <c:pt idx="5437">
                  <c:v>181.191</c:v>
                </c:pt>
                <c:pt idx="5438">
                  <c:v>181.224</c:v>
                </c:pt>
                <c:pt idx="5439">
                  <c:v>181.258</c:v>
                </c:pt>
                <c:pt idx="5440">
                  <c:v>181.291</c:v>
                </c:pt>
                <c:pt idx="5441">
                  <c:v>181.324</c:v>
                </c:pt>
                <c:pt idx="5442">
                  <c:v>181.358</c:v>
                </c:pt>
                <c:pt idx="5443">
                  <c:v>181.391</c:v>
                </c:pt>
                <c:pt idx="5444">
                  <c:v>181.424</c:v>
                </c:pt>
                <c:pt idx="5445">
                  <c:v>181.458</c:v>
                </c:pt>
                <c:pt idx="5446">
                  <c:v>181.491</c:v>
                </c:pt>
                <c:pt idx="5447">
                  <c:v>181.524</c:v>
                </c:pt>
                <c:pt idx="5448">
                  <c:v>181.558</c:v>
                </c:pt>
                <c:pt idx="5449">
                  <c:v>181.591</c:v>
                </c:pt>
                <c:pt idx="5450">
                  <c:v>181.624</c:v>
                </c:pt>
                <c:pt idx="5451">
                  <c:v>181.657</c:v>
                </c:pt>
                <c:pt idx="5452">
                  <c:v>181.691</c:v>
                </c:pt>
                <c:pt idx="5453">
                  <c:v>181.724</c:v>
                </c:pt>
                <c:pt idx="5454">
                  <c:v>181.757</c:v>
                </c:pt>
                <c:pt idx="5455">
                  <c:v>181.791</c:v>
                </c:pt>
                <c:pt idx="5456">
                  <c:v>181.824</c:v>
                </c:pt>
                <c:pt idx="5457">
                  <c:v>181.857</c:v>
                </c:pt>
                <c:pt idx="5458">
                  <c:v>181.891</c:v>
                </c:pt>
                <c:pt idx="5459">
                  <c:v>181.924</c:v>
                </c:pt>
                <c:pt idx="5460">
                  <c:v>181.957</c:v>
                </c:pt>
                <c:pt idx="5461">
                  <c:v>181.991</c:v>
                </c:pt>
                <c:pt idx="5462">
                  <c:v>182.024</c:v>
                </c:pt>
                <c:pt idx="5463">
                  <c:v>182.057</c:v>
                </c:pt>
                <c:pt idx="5464">
                  <c:v>182.091</c:v>
                </c:pt>
                <c:pt idx="5465">
                  <c:v>182.124</c:v>
                </c:pt>
                <c:pt idx="5466">
                  <c:v>182.157</c:v>
                </c:pt>
                <c:pt idx="5467">
                  <c:v>182.191</c:v>
                </c:pt>
                <c:pt idx="5468">
                  <c:v>182.224</c:v>
                </c:pt>
                <c:pt idx="5469">
                  <c:v>182.257</c:v>
                </c:pt>
                <c:pt idx="5470">
                  <c:v>182.291</c:v>
                </c:pt>
                <c:pt idx="5471">
                  <c:v>182.324</c:v>
                </c:pt>
                <c:pt idx="5472">
                  <c:v>182.357</c:v>
                </c:pt>
                <c:pt idx="5473">
                  <c:v>182.391</c:v>
                </c:pt>
                <c:pt idx="5474">
                  <c:v>182.424</c:v>
                </c:pt>
                <c:pt idx="5475">
                  <c:v>182.457</c:v>
                </c:pt>
                <c:pt idx="5476">
                  <c:v>182.491</c:v>
                </c:pt>
                <c:pt idx="5477">
                  <c:v>182.524</c:v>
                </c:pt>
                <c:pt idx="5478">
                  <c:v>182.557</c:v>
                </c:pt>
                <c:pt idx="5479">
                  <c:v>182.591</c:v>
                </c:pt>
                <c:pt idx="5480">
                  <c:v>182.624</c:v>
                </c:pt>
                <c:pt idx="5481">
                  <c:v>182.657</c:v>
                </c:pt>
                <c:pt idx="5482">
                  <c:v>182.691</c:v>
                </c:pt>
                <c:pt idx="5483">
                  <c:v>182.724</c:v>
                </c:pt>
                <c:pt idx="5484">
                  <c:v>182.757</c:v>
                </c:pt>
                <c:pt idx="5485">
                  <c:v>182.791</c:v>
                </c:pt>
                <c:pt idx="5486">
                  <c:v>182.824</c:v>
                </c:pt>
                <c:pt idx="5487">
                  <c:v>182.857</c:v>
                </c:pt>
                <c:pt idx="5488">
                  <c:v>182.891</c:v>
                </c:pt>
                <c:pt idx="5489">
                  <c:v>182.924</c:v>
                </c:pt>
                <c:pt idx="5490">
                  <c:v>182.957</c:v>
                </c:pt>
                <c:pt idx="5491">
                  <c:v>182.991</c:v>
                </c:pt>
                <c:pt idx="5492">
                  <c:v>183.024</c:v>
                </c:pt>
                <c:pt idx="5493">
                  <c:v>183.057</c:v>
                </c:pt>
                <c:pt idx="5494">
                  <c:v>183.091</c:v>
                </c:pt>
                <c:pt idx="5495">
                  <c:v>183.124</c:v>
                </c:pt>
                <c:pt idx="5496">
                  <c:v>183.157</c:v>
                </c:pt>
                <c:pt idx="5497">
                  <c:v>183.191</c:v>
                </c:pt>
                <c:pt idx="5498">
                  <c:v>183.224</c:v>
                </c:pt>
                <c:pt idx="5499">
                  <c:v>183.257</c:v>
                </c:pt>
                <c:pt idx="5500">
                  <c:v>183.291</c:v>
                </c:pt>
                <c:pt idx="5501">
                  <c:v>183.324</c:v>
                </c:pt>
                <c:pt idx="5502">
                  <c:v>183.357</c:v>
                </c:pt>
                <c:pt idx="5503">
                  <c:v>183.391</c:v>
                </c:pt>
                <c:pt idx="5504">
                  <c:v>183.424</c:v>
                </c:pt>
                <c:pt idx="5505">
                  <c:v>183.457</c:v>
                </c:pt>
                <c:pt idx="5506">
                  <c:v>183.491</c:v>
                </c:pt>
                <c:pt idx="5507">
                  <c:v>183.524</c:v>
                </c:pt>
                <c:pt idx="5508">
                  <c:v>183.557</c:v>
                </c:pt>
                <c:pt idx="5509">
                  <c:v>183.591</c:v>
                </c:pt>
                <c:pt idx="5510">
                  <c:v>183.624</c:v>
                </c:pt>
                <c:pt idx="5511">
                  <c:v>183.657</c:v>
                </c:pt>
                <c:pt idx="5512">
                  <c:v>183.691</c:v>
                </c:pt>
                <c:pt idx="5513">
                  <c:v>183.724</c:v>
                </c:pt>
                <c:pt idx="5514">
                  <c:v>183.757</c:v>
                </c:pt>
                <c:pt idx="5515">
                  <c:v>183.791</c:v>
                </c:pt>
                <c:pt idx="5516">
                  <c:v>183.824</c:v>
                </c:pt>
                <c:pt idx="5517">
                  <c:v>183.857</c:v>
                </c:pt>
                <c:pt idx="5518">
                  <c:v>183.891</c:v>
                </c:pt>
                <c:pt idx="5519">
                  <c:v>183.924</c:v>
                </c:pt>
                <c:pt idx="5520">
                  <c:v>183.957</c:v>
                </c:pt>
                <c:pt idx="5521">
                  <c:v>183.991</c:v>
                </c:pt>
                <c:pt idx="5522">
                  <c:v>184.024</c:v>
                </c:pt>
                <c:pt idx="5523">
                  <c:v>184.057</c:v>
                </c:pt>
                <c:pt idx="5524">
                  <c:v>184.091</c:v>
                </c:pt>
                <c:pt idx="5525">
                  <c:v>184.124</c:v>
                </c:pt>
                <c:pt idx="5526">
                  <c:v>184.157</c:v>
                </c:pt>
                <c:pt idx="5527">
                  <c:v>184.191</c:v>
                </c:pt>
                <c:pt idx="5528">
                  <c:v>184.224</c:v>
                </c:pt>
                <c:pt idx="5529">
                  <c:v>184.257</c:v>
                </c:pt>
                <c:pt idx="5530">
                  <c:v>184.291</c:v>
                </c:pt>
                <c:pt idx="5531">
                  <c:v>184.324</c:v>
                </c:pt>
                <c:pt idx="5532">
                  <c:v>184.357</c:v>
                </c:pt>
                <c:pt idx="5533">
                  <c:v>184.391</c:v>
                </c:pt>
                <c:pt idx="5534">
                  <c:v>184.424</c:v>
                </c:pt>
                <c:pt idx="5535">
                  <c:v>184.457</c:v>
                </c:pt>
                <c:pt idx="5536">
                  <c:v>184.491</c:v>
                </c:pt>
                <c:pt idx="5537">
                  <c:v>184.524</c:v>
                </c:pt>
                <c:pt idx="5538">
                  <c:v>184.557</c:v>
                </c:pt>
                <c:pt idx="5539">
                  <c:v>184.591</c:v>
                </c:pt>
                <c:pt idx="5540">
                  <c:v>184.624</c:v>
                </c:pt>
                <c:pt idx="5541">
                  <c:v>184.657</c:v>
                </c:pt>
                <c:pt idx="5542">
                  <c:v>184.691</c:v>
                </c:pt>
                <c:pt idx="5543">
                  <c:v>184.724</c:v>
                </c:pt>
                <c:pt idx="5544">
                  <c:v>184.757</c:v>
                </c:pt>
                <c:pt idx="5545">
                  <c:v>184.791</c:v>
                </c:pt>
                <c:pt idx="5546">
                  <c:v>184.824</c:v>
                </c:pt>
                <c:pt idx="5547">
                  <c:v>184.857</c:v>
                </c:pt>
                <c:pt idx="5548">
                  <c:v>184.891</c:v>
                </c:pt>
                <c:pt idx="5549">
                  <c:v>184.924</c:v>
                </c:pt>
                <c:pt idx="5550">
                  <c:v>184.957</c:v>
                </c:pt>
                <c:pt idx="5551">
                  <c:v>184.991</c:v>
                </c:pt>
                <c:pt idx="5552">
                  <c:v>185.024</c:v>
                </c:pt>
                <c:pt idx="5553">
                  <c:v>185.057</c:v>
                </c:pt>
                <c:pt idx="5554">
                  <c:v>185.091</c:v>
                </c:pt>
                <c:pt idx="5555">
                  <c:v>185.124</c:v>
                </c:pt>
                <c:pt idx="5556">
                  <c:v>185.157</c:v>
                </c:pt>
                <c:pt idx="5557">
                  <c:v>185.191</c:v>
                </c:pt>
                <c:pt idx="5558">
                  <c:v>185.224</c:v>
                </c:pt>
                <c:pt idx="5559">
                  <c:v>185.257</c:v>
                </c:pt>
                <c:pt idx="5560">
                  <c:v>185.291</c:v>
                </c:pt>
                <c:pt idx="5561">
                  <c:v>185.324</c:v>
                </c:pt>
                <c:pt idx="5562">
                  <c:v>185.357</c:v>
                </c:pt>
                <c:pt idx="5563">
                  <c:v>185.391</c:v>
                </c:pt>
                <c:pt idx="5564">
                  <c:v>185.424</c:v>
                </c:pt>
                <c:pt idx="5565">
                  <c:v>185.457</c:v>
                </c:pt>
                <c:pt idx="5566">
                  <c:v>185.491</c:v>
                </c:pt>
                <c:pt idx="5567">
                  <c:v>185.524</c:v>
                </c:pt>
                <c:pt idx="5568">
                  <c:v>185.557</c:v>
                </c:pt>
                <c:pt idx="5569">
                  <c:v>185.591</c:v>
                </c:pt>
                <c:pt idx="5570">
                  <c:v>185.624</c:v>
                </c:pt>
                <c:pt idx="5571">
                  <c:v>185.657</c:v>
                </c:pt>
                <c:pt idx="5572">
                  <c:v>185.691</c:v>
                </c:pt>
                <c:pt idx="5573">
                  <c:v>185.724</c:v>
                </c:pt>
                <c:pt idx="5574">
                  <c:v>185.757</c:v>
                </c:pt>
                <c:pt idx="5575">
                  <c:v>185.791</c:v>
                </c:pt>
                <c:pt idx="5576">
                  <c:v>185.824</c:v>
                </c:pt>
                <c:pt idx="5577">
                  <c:v>185.857</c:v>
                </c:pt>
                <c:pt idx="5578">
                  <c:v>185.891</c:v>
                </c:pt>
                <c:pt idx="5579">
                  <c:v>185.924</c:v>
                </c:pt>
                <c:pt idx="5580">
                  <c:v>185.957</c:v>
                </c:pt>
                <c:pt idx="5581">
                  <c:v>185.991</c:v>
                </c:pt>
                <c:pt idx="5582">
                  <c:v>186.024</c:v>
                </c:pt>
                <c:pt idx="5583">
                  <c:v>186.057</c:v>
                </c:pt>
                <c:pt idx="5584">
                  <c:v>186.091</c:v>
                </c:pt>
                <c:pt idx="5585">
                  <c:v>186.124</c:v>
                </c:pt>
                <c:pt idx="5586">
                  <c:v>186.157</c:v>
                </c:pt>
                <c:pt idx="5587">
                  <c:v>186.191</c:v>
                </c:pt>
                <c:pt idx="5588">
                  <c:v>186.224</c:v>
                </c:pt>
                <c:pt idx="5589">
                  <c:v>186.257</c:v>
                </c:pt>
                <c:pt idx="5590">
                  <c:v>186.291</c:v>
                </c:pt>
                <c:pt idx="5591">
                  <c:v>186.324</c:v>
                </c:pt>
                <c:pt idx="5592">
                  <c:v>186.357</c:v>
                </c:pt>
                <c:pt idx="5593">
                  <c:v>186.391</c:v>
                </c:pt>
                <c:pt idx="5594">
                  <c:v>186.424</c:v>
                </c:pt>
                <c:pt idx="5595">
                  <c:v>186.457</c:v>
                </c:pt>
                <c:pt idx="5596">
                  <c:v>186.491</c:v>
                </c:pt>
                <c:pt idx="5597">
                  <c:v>186.524</c:v>
                </c:pt>
                <c:pt idx="5598">
                  <c:v>186.557</c:v>
                </c:pt>
                <c:pt idx="5599">
                  <c:v>186.591</c:v>
                </c:pt>
                <c:pt idx="5600">
                  <c:v>186.624</c:v>
                </c:pt>
                <c:pt idx="5601">
                  <c:v>186.657</c:v>
                </c:pt>
                <c:pt idx="5602">
                  <c:v>186.691</c:v>
                </c:pt>
                <c:pt idx="5603">
                  <c:v>186.724</c:v>
                </c:pt>
                <c:pt idx="5604">
                  <c:v>186.757</c:v>
                </c:pt>
                <c:pt idx="5605">
                  <c:v>186.791</c:v>
                </c:pt>
                <c:pt idx="5606">
                  <c:v>186.824</c:v>
                </c:pt>
                <c:pt idx="5607">
                  <c:v>186.857</c:v>
                </c:pt>
                <c:pt idx="5608">
                  <c:v>186.891</c:v>
                </c:pt>
                <c:pt idx="5609">
                  <c:v>186.924</c:v>
                </c:pt>
                <c:pt idx="5610">
                  <c:v>186.957</c:v>
                </c:pt>
                <c:pt idx="5611">
                  <c:v>186.991</c:v>
                </c:pt>
                <c:pt idx="5612">
                  <c:v>187.024</c:v>
                </c:pt>
                <c:pt idx="5613">
                  <c:v>187.057</c:v>
                </c:pt>
                <c:pt idx="5614">
                  <c:v>187.091</c:v>
                </c:pt>
                <c:pt idx="5615">
                  <c:v>187.124</c:v>
                </c:pt>
                <c:pt idx="5616">
                  <c:v>187.157</c:v>
                </c:pt>
                <c:pt idx="5617">
                  <c:v>187.191</c:v>
                </c:pt>
                <c:pt idx="5618">
                  <c:v>187.224</c:v>
                </c:pt>
                <c:pt idx="5619">
                  <c:v>187.257</c:v>
                </c:pt>
                <c:pt idx="5620">
                  <c:v>187.291</c:v>
                </c:pt>
                <c:pt idx="5621">
                  <c:v>187.324</c:v>
                </c:pt>
                <c:pt idx="5622">
                  <c:v>187.357</c:v>
                </c:pt>
                <c:pt idx="5623">
                  <c:v>187.391</c:v>
                </c:pt>
                <c:pt idx="5624">
                  <c:v>187.424</c:v>
                </c:pt>
                <c:pt idx="5625">
                  <c:v>187.457</c:v>
                </c:pt>
                <c:pt idx="5626">
                  <c:v>187.491</c:v>
                </c:pt>
                <c:pt idx="5627">
                  <c:v>187.524</c:v>
                </c:pt>
                <c:pt idx="5628">
                  <c:v>187.557</c:v>
                </c:pt>
                <c:pt idx="5629">
                  <c:v>187.591</c:v>
                </c:pt>
                <c:pt idx="5630">
                  <c:v>187.624</c:v>
                </c:pt>
                <c:pt idx="5631">
                  <c:v>187.657</c:v>
                </c:pt>
                <c:pt idx="5632">
                  <c:v>187.691</c:v>
                </c:pt>
                <c:pt idx="5633">
                  <c:v>187.724</c:v>
                </c:pt>
                <c:pt idx="5634">
                  <c:v>187.757</c:v>
                </c:pt>
                <c:pt idx="5635">
                  <c:v>187.791</c:v>
                </c:pt>
                <c:pt idx="5636">
                  <c:v>187.824</c:v>
                </c:pt>
                <c:pt idx="5637">
                  <c:v>187.857</c:v>
                </c:pt>
                <c:pt idx="5638">
                  <c:v>187.891</c:v>
                </c:pt>
                <c:pt idx="5639">
                  <c:v>187.924</c:v>
                </c:pt>
                <c:pt idx="5640">
                  <c:v>187.957</c:v>
                </c:pt>
                <c:pt idx="5641">
                  <c:v>187.991</c:v>
                </c:pt>
                <c:pt idx="5642">
                  <c:v>188.024</c:v>
                </c:pt>
                <c:pt idx="5643">
                  <c:v>188.057</c:v>
                </c:pt>
                <c:pt idx="5644">
                  <c:v>188.091</c:v>
                </c:pt>
                <c:pt idx="5645">
                  <c:v>188.124</c:v>
                </c:pt>
                <c:pt idx="5646">
                  <c:v>188.157</c:v>
                </c:pt>
                <c:pt idx="5647">
                  <c:v>188.191</c:v>
                </c:pt>
                <c:pt idx="5648">
                  <c:v>188.224</c:v>
                </c:pt>
                <c:pt idx="5649">
                  <c:v>188.257</c:v>
                </c:pt>
                <c:pt idx="5650">
                  <c:v>188.29</c:v>
                </c:pt>
                <c:pt idx="5651">
                  <c:v>188.324</c:v>
                </c:pt>
                <c:pt idx="5652">
                  <c:v>188.357</c:v>
                </c:pt>
                <c:pt idx="5653">
                  <c:v>188.39</c:v>
                </c:pt>
                <c:pt idx="5654">
                  <c:v>188.424</c:v>
                </c:pt>
                <c:pt idx="5655">
                  <c:v>188.457</c:v>
                </c:pt>
                <c:pt idx="5656">
                  <c:v>188.49</c:v>
                </c:pt>
                <c:pt idx="5657">
                  <c:v>188.524</c:v>
                </c:pt>
                <c:pt idx="5658">
                  <c:v>188.557</c:v>
                </c:pt>
                <c:pt idx="5659">
                  <c:v>188.59</c:v>
                </c:pt>
                <c:pt idx="5660">
                  <c:v>188.624</c:v>
                </c:pt>
                <c:pt idx="5661">
                  <c:v>188.657</c:v>
                </c:pt>
                <c:pt idx="5662">
                  <c:v>188.69</c:v>
                </c:pt>
                <c:pt idx="5663">
                  <c:v>188.724</c:v>
                </c:pt>
                <c:pt idx="5664">
                  <c:v>188.757</c:v>
                </c:pt>
                <c:pt idx="5665">
                  <c:v>188.79</c:v>
                </c:pt>
                <c:pt idx="5666">
                  <c:v>188.824</c:v>
                </c:pt>
                <c:pt idx="5667">
                  <c:v>188.857</c:v>
                </c:pt>
                <c:pt idx="5668">
                  <c:v>188.89</c:v>
                </c:pt>
                <c:pt idx="5669">
                  <c:v>188.924</c:v>
                </c:pt>
                <c:pt idx="5670">
                  <c:v>188.957</c:v>
                </c:pt>
                <c:pt idx="5671">
                  <c:v>188.99</c:v>
                </c:pt>
                <c:pt idx="5672">
                  <c:v>189.024</c:v>
                </c:pt>
                <c:pt idx="5673">
                  <c:v>189.057</c:v>
                </c:pt>
                <c:pt idx="5674">
                  <c:v>189.09</c:v>
                </c:pt>
                <c:pt idx="5675">
                  <c:v>189.124</c:v>
                </c:pt>
                <c:pt idx="5676">
                  <c:v>189.157</c:v>
                </c:pt>
                <c:pt idx="5677">
                  <c:v>189.19</c:v>
                </c:pt>
                <c:pt idx="5678">
                  <c:v>189.224</c:v>
                </c:pt>
                <c:pt idx="5679">
                  <c:v>189.257</c:v>
                </c:pt>
                <c:pt idx="5680">
                  <c:v>189.29</c:v>
                </c:pt>
                <c:pt idx="5681">
                  <c:v>189.324</c:v>
                </c:pt>
                <c:pt idx="5682">
                  <c:v>189.357</c:v>
                </c:pt>
                <c:pt idx="5683">
                  <c:v>189.39</c:v>
                </c:pt>
                <c:pt idx="5684">
                  <c:v>189.424</c:v>
                </c:pt>
                <c:pt idx="5685">
                  <c:v>189.457</c:v>
                </c:pt>
                <c:pt idx="5686">
                  <c:v>189.49</c:v>
                </c:pt>
                <c:pt idx="5687">
                  <c:v>189.524</c:v>
                </c:pt>
                <c:pt idx="5688">
                  <c:v>189.557</c:v>
                </c:pt>
                <c:pt idx="5689">
                  <c:v>189.59</c:v>
                </c:pt>
                <c:pt idx="5690">
                  <c:v>189.624</c:v>
                </c:pt>
                <c:pt idx="5691">
                  <c:v>189.657</c:v>
                </c:pt>
                <c:pt idx="5692">
                  <c:v>189.69</c:v>
                </c:pt>
                <c:pt idx="5693">
                  <c:v>189.724</c:v>
                </c:pt>
                <c:pt idx="5694">
                  <c:v>189.757</c:v>
                </c:pt>
                <c:pt idx="5695">
                  <c:v>189.79</c:v>
                </c:pt>
                <c:pt idx="5696">
                  <c:v>189.824</c:v>
                </c:pt>
                <c:pt idx="5697">
                  <c:v>189.857</c:v>
                </c:pt>
                <c:pt idx="5698">
                  <c:v>189.89</c:v>
                </c:pt>
                <c:pt idx="5699">
                  <c:v>189.924</c:v>
                </c:pt>
                <c:pt idx="5700">
                  <c:v>189.957</c:v>
                </c:pt>
                <c:pt idx="5701">
                  <c:v>189.99</c:v>
                </c:pt>
                <c:pt idx="5702">
                  <c:v>190.024</c:v>
                </c:pt>
                <c:pt idx="5703">
                  <c:v>190.057</c:v>
                </c:pt>
                <c:pt idx="5704">
                  <c:v>190.09</c:v>
                </c:pt>
                <c:pt idx="5705">
                  <c:v>190.124</c:v>
                </c:pt>
                <c:pt idx="5706">
                  <c:v>190.157</c:v>
                </c:pt>
                <c:pt idx="5707">
                  <c:v>190.19</c:v>
                </c:pt>
                <c:pt idx="5708">
                  <c:v>190.224</c:v>
                </c:pt>
                <c:pt idx="5709">
                  <c:v>190.257</c:v>
                </c:pt>
                <c:pt idx="5710">
                  <c:v>190.29</c:v>
                </c:pt>
                <c:pt idx="5711">
                  <c:v>190.324</c:v>
                </c:pt>
                <c:pt idx="5712">
                  <c:v>190.357</c:v>
                </c:pt>
                <c:pt idx="5713">
                  <c:v>190.39</c:v>
                </c:pt>
                <c:pt idx="5714">
                  <c:v>190.424</c:v>
                </c:pt>
                <c:pt idx="5715">
                  <c:v>190.457</c:v>
                </c:pt>
                <c:pt idx="5716">
                  <c:v>190.49</c:v>
                </c:pt>
                <c:pt idx="5717">
                  <c:v>190.524</c:v>
                </c:pt>
                <c:pt idx="5718">
                  <c:v>190.557</c:v>
                </c:pt>
                <c:pt idx="5719">
                  <c:v>190.59</c:v>
                </c:pt>
                <c:pt idx="5720">
                  <c:v>190.624</c:v>
                </c:pt>
                <c:pt idx="5721">
                  <c:v>190.657</c:v>
                </c:pt>
                <c:pt idx="5722">
                  <c:v>190.69</c:v>
                </c:pt>
                <c:pt idx="5723">
                  <c:v>190.724</c:v>
                </c:pt>
                <c:pt idx="5724">
                  <c:v>190.757</c:v>
                </c:pt>
                <c:pt idx="5725">
                  <c:v>190.79</c:v>
                </c:pt>
                <c:pt idx="5726">
                  <c:v>190.824</c:v>
                </c:pt>
                <c:pt idx="5727">
                  <c:v>190.857</c:v>
                </c:pt>
                <c:pt idx="5728">
                  <c:v>190.89</c:v>
                </c:pt>
                <c:pt idx="5729">
                  <c:v>190.924</c:v>
                </c:pt>
                <c:pt idx="5730">
                  <c:v>190.957</c:v>
                </c:pt>
                <c:pt idx="5731">
                  <c:v>190.99</c:v>
                </c:pt>
                <c:pt idx="5732">
                  <c:v>191.024</c:v>
                </c:pt>
                <c:pt idx="5733">
                  <c:v>191.057</c:v>
                </c:pt>
                <c:pt idx="5734">
                  <c:v>191.09</c:v>
                </c:pt>
                <c:pt idx="5735">
                  <c:v>191.124</c:v>
                </c:pt>
                <c:pt idx="5736">
                  <c:v>191.157</c:v>
                </c:pt>
                <c:pt idx="5737">
                  <c:v>191.19</c:v>
                </c:pt>
                <c:pt idx="5738">
                  <c:v>191.224</c:v>
                </c:pt>
                <c:pt idx="5739">
                  <c:v>191.257</c:v>
                </c:pt>
                <c:pt idx="5740">
                  <c:v>191.29</c:v>
                </c:pt>
                <c:pt idx="5741">
                  <c:v>191.324</c:v>
                </c:pt>
                <c:pt idx="5742">
                  <c:v>191.357</c:v>
                </c:pt>
                <c:pt idx="5743">
                  <c:v>191.39</c:v>
                </c:pt>
                <c:pt idx="5744">
                  <c:v>191.424</c:v>
                </c:pt>
                <c:pt idx="5745">
                  <c:v>191.457</c:v>
                </c:pt>
                <c:pt idx="5746">
                  <c:v>191.49</c:v>
                </c:pt>
                <c:pt idx="5747">
                  <c:v>191.524</c:v>
                </c:pt>
                <c:pt idx="5748">
                  <c:v>191.557</c:v>
                </c:pt>
                <c:pt idx="5749">
                  <c:v>191.59</c:v>
                </c:pt>
                <c:pt idx="5750">
                  <c:v>191.624</c:v>
                </c:pt>
                <c:pt idx="5751">
                  <c:v>191.657</c:v>
                </c:pt>
                <c:pt idx="5752">
                  <c:v>191.69</c:v>
                </c:pt>
                <c:pt idx="5753">
                  <c:v>191.724</c:v>
                </c:pt>
                <c:pt idx="5754">
                  <c:v>191.757</c:v>
                </c:pt>
                <c:pt idx="5755">
                  <c:v>191.79</c:v>
                </c:pt>
                <c:pt idx="5756">
                  <c:v>191.824</c:v>
                </c:pt>
                <c:pt idx="5757">
                  <c:v>191.857</c:v>
                </c:pt>
                <c:pt idx="5758">
                  <c:v>191.89</c:v>
                </c:pt>
                <c:pt idx="5759">
                  <c:v>191.924</c:v>
                </c:pt>
                <c:pt idx="5760">
                  <c:v>191.957</c:v>
                </c:pt>
                <c:pt idx="5761">
                  <c:v>191.99</c:v>
                </c:pt>
                <c:pt idx="5762">
                  <c:v>192.024</c:v>
                </c:pt>
                <c:pt idx="5763">
                  <c:v>192.057</c:v>
                </c:pt>
                <c:pt idx="5764">
                  <c:v>192.09</c:v>
                </c:pt>
                <c:pt idx="5765">
                  <c:v>192.124</c:v>
                </c:pt>
                <c:pt idx="5766">
                  <c:v>192.157</c:v>
                </c:pt>
                <c:pt idx="5767">
                  <c:v>192.19</c:v>
                </c:pt>
                <c:pt idx="5768">
                  <c:v>192.224</c:v>
                </c:pt>
                <c:pt idx="5769">
                  <c:v>192.257</c:v>
                </c:pt>
                <c:pt idx="5770">
                  <c:v>192.29</c:v>
                </c:pt>
                <c:pt idx="5771">
                  <c:v>192.324</c:v>
                </c:pt>
                <c:pt idx="5772">
                  <c:v>192.357</c:v>
                </c:pt>
                <c:pt idx="5773">
                  <c:v>192.39</c:v>
                </c:pt>
                <c:pt idx="5774">
                  <c:v>192.424</c:v>
                </c:pt>
                <c:pt idx="5775">
                  <c:v>192.457</c:v>
                </c:pt>
                <c:pt idx="5776">
                  <c:v>192.49</c:v>
                </c:pt>
                <c:pt idx="5777">
                  <c:v>192.524</c:v>
                </c:pt>
                <c:pt idx="5778">
                  <c:v>192.557</c:v>
                </c:pt>
                <c:pt idx="5779">
                  <c:v>192.59</c:v>
                </c:pt>
                <c:pt idx="5780">
                  <c:v>192.624</c:v>
                </c:pt>
                <c:pt idx="5781">
                  <c:v>192.657</c:v>
                </c:pt>
                <c:pt idx="5782">
                  <c:v>192.69</c:v>
                </c:pt>
                <c:pt idx="5783">
                  <c:v>192.724</c:v>
                </c:pt>
                <c:pt idx="5784">
                  <c:v>192.757</c:v>
                </c:pt>
                <c:pt idx="5785">
                  <c:v>192.79</c:v>
                </c:pt>
                <c:pt idx="5786">
                  <c:v>192.824</c:v>
                </c:pt>
                <c:pt idx="5787">
                  <c:v>192.857</c:v>
                </c:pt>
                <c:pt idx="5788">
                  <c:v>192.89</c:v>
                </c:pt>
                <c:pt idx="5789">
                  <c:v>192.924</c:v>
                </c:pt>
                <c:pt idx="5790">
                  <c:v>192.957</c:v>
                </c:pt>
                <c:pt idx="5791">
                  <c:v>192.99</c:v>
                </c:pt>
                <c:pt idx="5792">
                  <c:v>193.024</c:v>
                </c:pt>
                <c:pt idx="5793">
                  <c:v>193.057</c:v>
                </c:pt>
                <c:pt idx="5794">
                  <c:v>193.09</c:v>
                </c:pt>
                <c:pt idx="5795">
                  <c:v>193.124</c:v>
                </c:pt>
                <c:pt idx="5796">
                  <c:v>193.157</c:v>
                </c:pt>
                <c:pt idx="5797">
                  <c:v>193.19</c:v>
                </c:pt>
                <c:pt idx="5798">
                  <c:v>193.224</c:v>
                </c:pt>
                <c:pt idx="5799">
                  <c:v>193.257</c:v>
                </c:pt>
                <c:pt idx="5800">
                  <c:v>193.29</c:v>
                </c:pt>
                <c:pt idx="5801">
                  <c:v>193.324</c:v>
                </c:pt>
                <c:pt idx="5802">
                  <c:v>193.357</c:v>
                </c:pt>
                <c:pt idx="5803">
                  <c:v>193.39</c:v>
                </c:pt>
                <c:pt idx="5804">
                  <c:v>193.424</c:v>
                </c:pt>
                <c:pt idx="5805">
                  <c:v>193.457</c:v>
                </c:pt>
                <c:pt idx="5806">
                  <c:v>193.49</c:v>
                </c:pt>
                <c:pt idx="5807">
                  <c:v>193.524</c:v>
                </c:pt>
                <c:pt idx="5808">
                  <c:v>193.557</c:v>
                </c:pt>
                <c:pt idx="5809">
                  <c:v>193.59</c:v>
                </c:pt>
                <c:pt idx="5810">
                  <c:v>193.624</c:v>
                </c:pt>
                <c:pt idx="5811">
                  <c:v>193.657</c:v>
                </c:pt>
                <c:pt idx="5812">
                  <c:v>193.69</c:v>
                </c:pt>
                <c:pt idx="5813">
                  <c:v>193.724</c:v>
                </c:pt>
                <c:pt idx="5814">
                  <c:v>193.757</c:v>
                </c:pt>
                <c:pt idx="5815">
                  <c:v>193.79</c:v>
                </c:pt>
                <c:pt idx="5816">
                  <c:v>193.824</c:v>
                </c:pt>
                <c:pt idx="5817">
                  <c:v>193.857</c:v>
                </c:pt>
                <c:pt idx="5818">
                  <c:v>193.89</c:v>
                </c:pt>
                <c:pt idx="5819">
                  <c:v>193.924</c:v>
                </c:pt>
                <c:pt idx="5820">
                  <c:v>193.957</c:v>
                </c:pt>
                <c:pt idx="5821">
                  <c:v>193.99</c:v>
                </c:pt>
                <c:pt idx="5822">
                  <c:v>194.024</c:v>
                </c:pt>
                <c:pt idx="5823">
                  <c:v>194.057</c:v>
                </c:pt>
                <c:pt idx="5824">
                  <c:v>194.09</c:v>
                </c:pt>
                <c:pt idx="5825">
                  <c:v>194.124</c:v>
                </c:pt>
                <c:pt idx="5826">
                  <c:v>194.157</c:v>
                </c:pt>
                <c:pt idx="5827">
                  <c:v>194.19</c:v>
                </c:pt>
                <c:pt idx="5828">
                  <c:v>194.224</c:v>
                </c:pt>
                <c:pt idx="5829">
                  <c:v>194.257</c:v>
                </c:pt>
                <c:pt idx="5830">
                  <c:v>194.29</c:v>
                </c:pt>
                <c:pt idx="5831">
                  <c:v>194.324</c:v>
                </c:pt>
                <c:pt idx="5832">
                  <c:v>194.357</c:v>
                </c:pt>
                <c:pt idx="5833">
                  <c:v>194.39</c:v>
                </c:pt>
                <c:pt idx="5834">
                  <c:v>194.424</c:v>
                </c:pt>
                <c:pt idx="5835">
                  <c:v>194.457</c:v>
                </c:pt>
                <c:pt idx="5836">
                  <c:v>194.49</c:v>
                </c:pt>
                <c:pt idx="5837">
                  <c:v>194.524</c:v>
                </c:pt>
                <c:pt idx="5838">
                  <c:v>194.557</c:v>
                </c:pt>
                <c:pt idx="5839">
                  <c:v>194.59</c:v>
                </c:pt>
                <c:pt idx="5840">
                  <c:v>194.624</c:v>
                </c:pt>
                <c:pt idx="5841">
                  <c:v>194.657</c:v>
                </c:pt>
                <c:pt idx="5842">
                  <c:v>194.69</c:v>
                </c:pt>
                <c:pt idx="5843">
                  <c:v>194.724</c:v>
                </c:pt>
                <c:pt idx="5844">
                  <c:v>194.757</c:v>
                </c:pt>
                <c:pt idx="5845">
                  <c:v>194.79</c:v>
                </c:pt>
                <c:pt idx="5846">
                  <c:v>194.824</c:v>
                </c:pt>
                <c:pt idx="5847">
                  <c:v>194.857</c:v>
                </c:pt>
                <c:pt idx="5848">
                  <c:v>194.89</c:v>
                </c:pt>
                <c:pt idx="5849">
                  <c:v>194.923</c:v>
                </c:pt>
                <c:pt idx="5850">
                  <c:v>194.957</c:v>
                </c:pt>
                <c:pt idx="5851">
                  <c:v>194.99</c:v>
                </c:pt>
                <c:pt idx="5852">
                  <c:v>195.023</c:v>
                </c:pt>
                <c:pt idx="5853">
                  <c:v>195.057</c:v>
                </c:pt>
                <c:pt idx="5854">
                  <c:v>195.09</c:v>
                </c:pt>
                <c:pt idx="5855">
                  <c:v>195.123</c:v>
                </c:pt>
                <c:pt idx="5856">
                  <c:v>195.157</c:v>
                </c:pt>
                <c:pt idx="5857">
                  <c:v>195.19</c:v>
                </c:pt>
                <c:pt idx="5858">
                  <c:v>195.223</c:v>
                </c:pt>
                <c:pt idx="5859">
                  <c:v>195.257</c:v>
                </c:pt>
                <c:pt idx="5860">
                  <c:v>195.29</c:v>
                </c:pt>
                <c:pt idx="5861">
                  <c:v>195.323</c:v>
                </c:pt>
                <c:pt idx="5862">
                  <c:v>195.357</c:v>
                </c:pt>
                <c:pt idx="5863">
                  <c:v>195.39</c:v>
                </c:pt>
                <c:pt idx="5864">
                  <c:v>195.423</c:v>
                </c:pt>
                <c:pt idx="5865">
                  <c:v>195.457</c:v>
                </c:pt>
                <c:pt idx="5866">
                  <c:v>195.49</c:v>
                </c:pt>
                <c:pt idx="5867">
                  <c:v>195.523</c:v>
                </c:pt>
                <c:pt idx="5868">
                  <c:v>195.557</c:v>
                </c:pt>
                <c:pt idx="5869">
                  <c:v>195.59</c:v>
                </c:pt>
                <c:pt idx="5870">
                  <c:v>195.623</c:v>
                </c:pt>
                <c:pt idx="5871">
                  <c:v>195.657</c:v>
                </c:pt>
                <c:pt idx="5872">
                  <c:v>195.69</c:v>
                </c:pt>
                <c:pt idx="5873">
                  <c:v>195.723</c:v>
                </c:pt>
                <c:pt idx="5874">
                  <c:v>195.757</c:v>
                </c:pt>
                <c:pt idx="5875">
                  <c:v>195.79</c:v>
                </c:pt>
                <c:pt idx="5876">
                  <c:v>195.823</c:v>
                </c:pt>
                <c:pt idx="5877">
                  <c:v>195.857</c:v>
                </c:pt>
                <c:pt idx="5878">
                  <c:v>195.89</c:v>
                </c:pt>
                <c:pt idx="5879">
                  <c:v>195.923</c:v>
                </c:pt>
                <c:pt idx="5880">
                  <c:v>195.957</c:v>
                </c:pt>
                <c:pt idx="5881">
                  <c:v>195.99</c:v>
                </c:pt>
                <c:pt idx="5882">
                  <c:v>196.023</c:v>
                </c:pt>
                <c:pt idx="5883">
                  <c:v>196.057</c:v>
                </c:pt>
                <c:pt idx="5884">
                  <c:v>196.09</c:v>
                </c:pt>
                <c:pt idx="5885">
                  <c:v>196.123</c:v>
                </c:pt>
                <c:pt idx="5886">
                  <c:v>196.157</c:v>
                </c:pt>
                <c:pt idx="5887">
                  <c:v>196.19</c:v>
                </c:pt>
                <c:pt idx="5888">
                  <c:v>196.223</c:v>
                </c:pt>
                <c:pt idx="5889">
                  <c:v>196.257</c:v>
                </c:pt>
                <c:pt idx="5890">
                  <c:v>196.29</c:v>
                </c:pt>
                <c:pt idx="5891">
                  <c:v>196.323</c:v>
                </c:pt>
                <c:pt idx="5892">
                  <c:v>196.357</c:v>
                </c:pt>
                <c:pt idx="5893">
                  <c:v>196.39</c:v>
                </c:pt>
                <c:pt idx="5894">
                  <c:v>196.423</c:v>
                </c:pt>
                <c:pt idx="5895">
                  <c:v>196.457</c:v>
                </c:pt>
                <c:pt idx="5896">
                  <c:v>196.49</c:v>
                </c:pt>
                <c:pt idx="5897">
                  <c:v>196.523</c:v>
                </c:pt>
                <c:pt idx="5898">
                  <c:v>196.557</c:v>
                </c:pt>
                <c:pt idx="5899">
                  <c:v>196.59</c:v>
                </c:pt>
                <c:pt idx="5900">
                  <c:v>196.623</c:v>
                </c:pt>
                <c:pt idx="5901">
                  <c:v>196.657</c:v>
                </c:pt>
                <c:pt idx="5902">
                  <c:v>196.69</c:v>
                </c:pt>
                <c:pt idx="5903">
                  <c:v>196.723</c:v>
                </c:pt>
                <c:pt idx="5904">
                  <c:v>196.757</c:v>
                </c:pt>
                <c:pt idx="5905">
                  <c:v>196.79</c:v>
                </c:pt>
                <c:pt idx="5906">
                  <c:v>196.823</c:v>
                </c:pt>
                <c:pt idx="5907">
                  <c:v>196.857</c:v>
                </c:pt>
                <c:pt idx="5908">
                  <c:v>196.89</c:v>
                </c:pt>
                <c:pt idx="5909">
                  <c:v>196.923</c:v>
                </c:pt>
                <c:pt idx="5910">
                  <c:v>196.957</c:v>
                </c:pt>
                <c:pt idx="5911">
                  <c:v>196.99</c:v>
                </c:pt>
                <c:pt idx="5912">
                  <c:v>197.023</c:v>
                </c:pt>
                <c:pt idx="5913">
                  <c:v>197.057</c:v>
                </c:pt>
                <c:pt idx="5914">
                  <c:v>197.09</c:v>
                </c:pt>
                <c:pt idx="5915">
                  <c:v>197.123</c:v>
                </c:pt>
                <c:pt idx="5916">
                  <c:v>197.157</c:v>
                </c:pt>
                <c:pt idx="5917">
                  <c:v>197.19</c:v>
                </c:pt>
                <c:pt idx="5918">
                  <c:v>197.223</c:v>
                </c:pt>
                <c:pt idx="5919">
                  <c:v>197.257</c:v>
                </c:pt>
                <c:pt idx="5920">
                  <c:v>197.29</c:v>
                </c:pt>
                <c:pt idx="5921">
                  <c:v>197.323</c:v>
                </c:pt>
                <c:pt idx="5922">
                  <c:v>197.357</c:v>
                </c:pt>
                <c:pt idx="5923">
                  <c:v>197.39</c:v>
                </c:pt>
                <c:pt idx="5924">
                  <c:v>197.423</c:v>
                </c:pt>
                <c:pt idx="5925">
                  <c:v>197.457</c:v>
                </c:pt>
                <c:pt idx="5926">
                  <c:v>197.49</c:v>
                </c:pt>
                <c:pt idx="5927">
                  <c:v>197.523</c:v>
                </c:pt>
                <c:pt idx="5928">
                  <c:v>197.557</c:v>
                </c:pt>
                <c:pt idx="5929">
                  <c:v>197.59</c:v>
                </c:pt>
                <c:pt idx="5930">
                  <c:v>197.623</c:v>
                </c:pt>
                <c:pt idx="5931">
                  <c:v>197.657</c:v>
                </c:pt>
                <c:pt idx="5932">
                  <c:v>197.69</c:v>
                </c:pt>
                <c:pt idx="5933">
                  <c:v>197.723</c:v>
                </c:pt>
                <c:pt idx="5934">
                  <c:v>197.757</c:v>
                </c:pt>
                <c:pt idx="5935">
                  <c:v>197.79</c:v>
                </c:pt>
                <c:pt idx="5936">
                  <c:v>197.823</c:v>
                </c:pt>
                <c:pt idx="5937">
                  <c:v>197.857</c:v>
                </c:pt>
                <c:pt idx="5938">
                  <c:v>197.89</c:v>
                </c:pt>
                <c:pt idx="5939">
                  <c:v>197.923</c:v>
                </c:pt>
                <c:pt idx="5940">
                  <c:v>197.957</c:v>
                </c:pt>
                <c:pt idx="5941">
                  <c:v>197.99</c:v>
                </c:pt>
                <c:pt idx="5942">
                  <c:v>198.023</c:v>
                </c:pt>
                <c:pt idx="5943">
                  <c:v>198.057</c:v>
                </c:pt>
                <c:pt idx="5944">
                  <c:v>198.09</c:v>
                </c:pt>
                <c:pt idx="5945">
                  <c:v>198.123</c:v>
                </c:pt>
                <c:pt idx="5946">
                  <c:v>198.157</c:v>
                </c:pt>
                <c:pt idx="5947">
                  <c:v>198.19</c:v>
                </c:pt>
                <c:pt idx="5948">
                  <c:v>198.223</c:v>
                </c:pt>
                <c:pt idx="5949">
                  <c:v>198.257</c:v>
                </c:pt>
                <c:pt idx="5950">
                  <c:v>198.29</c:v>
                </c:pt>
                <c:pt idx="5951">
                  <c:v>198.323</c:v>
                </c:pt>
                <c:pt idx="5952">
                  <c:v>198.357</c:v>
                </c:pt>
                <c:pt idx="5953">
                  <c:v>198.39</c:v>
                </c:pt>
                <c:pt idx="5954">
                  <c:v>198.423</c:v>
                </c:pt>
                <c:pt idx="5955">
                  <c:v>198.457</c:v>
                </c:pt>
                <c:pt idx="5956">
                  <c:v>198.49</c:v>
                </c:pt>
                <c:pt idx="5957">
                  <c:v>198.523</c:v>
                </c:pt>
                <c:pt idx="5958">
                  <c:v>198.557</c:v>
                </c:pt>
                <c:pt idx="5959">
                  <c:v>198.59</c:v>
                </c:pt>
                <c:pt idx="5960">
                  <c:v>198.623</c:v>
                </c:pt>
                <c:pt idx="5961">
                  <c:v>198.657</c:v>
                </c:pt>
                <c:pt idx="5962">
                  <c:v>198.69</c:v>
                </c:pt>
                <c:pt idx="5963">
                  <c:v>198.723</c:v>
                </c:pt>
                <c:pt idx="5964">
                  <c:v>198.757</c:v>
                </c:pt>
                <c:pt idx="5965">
                  <c:v>198.79</c:v>
                </c:pt>
                <c:pt idx="5966">
                  <c:v>198.823</c:v>
                </c:pt>
                <c:pt idx="5967">
                  <c:v>198.857</c:v>
                </c:pt>
                <c:pt idx="5968">
                  <c:v>198.89</c:v>
                </c:pt>
                <c:pt idx="5969">
                  <c:v>198.923</c:v>
                </c:pt>
                <c:pt idx="5970">
                  <c:v>198.957</c:v>
                </c:pt>
                <c:pt idx="5971">
                  <c:v>198.99</c:v>
                </c:pt>
                <c:pt idx="5972">
                  <c:v>199.023</c:v>
                </c:pt>
                <c:pt idx="5973">
                  <c:v>199.057</c:v>
                </c:pt>
                <c:pt idx="5974">
                  <c:v>199.09</c:v>
                </c:pt>
                <c:pt idx="5975">
                  <c:v>199.123</c:v>
                </c:pt>
                <c:pt idx="5976">
                  <c:v>199.157</c:v>
                </c:pt>
                <c:pt idx="5977">
                  <c:v>199.19</c:v>
                </c:pt>
                <c:pt idx="5978">
                  <c:v>199.223</c:v>
                </c:pt>
                <c:pt idx="5979">
                  <c:v>199.257</c:v>
                </c:pt>
                <c:pt idx="5980">
                  <c:v>199.29</c:v>
                </c:pt>
                <c:pt idx="5981">
                  <c:v>199.323</c:v>
                </c:pt>
                <c:pt idx="5982">
                  <c:v>199.357</c:v>
                </c:pt>
                <c:pt idx="5983">
                  <c:v>199.39</c:v>
                </c:pt>
                <c:pt idx="5984">
                  <c:v>199.423</c:v>
                </c:pt>
                <c:pt idx="5985">
                  <c:v>199.457</c:v>
                </c:pt>
                <c:pt idx="5986">
                  <c:v>199.49</c:v>
                </c:pt>
                <c:pt idx="5987">
                  <c:v>199.523</c:v>
                </c:pt>
                <c:pt idx="5988">
                  <c:v>199.557</c:v>
                </c:pt>
                <c:pt idx="5989">
                  <c:v>199.59</c:v>
                </c:pt>
                <c:pt idx="5990">
                  <c:v>199.623</c:v>
                </c:pt>
                <c:pt idx="5991">
                  <c:v>199.657</c:v>
                </c:pt>
                <c:pt idx="5992">
                  <c:v>199.69</c:v>
                </c:pt>
                <c:pt idx="5993">
                  <c:v>199.723</c:v>
                </c:pt>
                <c:pt idx="5994">
                  <c:v>199.757</c:v>
                </c:pt>
                <c:pt idx="5995">
                  <c:v>199.79</c:v>
                </c:pt>
                <c:pt idx="5996">
                  <c:v>199.823</c:v>
                </c:pt>
                <c:pt idx="5997">
                  <c:v>199.857</c:v>
                </c:pt>
                <c:pt idx="5998">
                  <c:v>199.89</c:v>
                </c:pt>
                <c:pt idx="5999">
                  <c:v>199.923</c:v>
                </c:pt>
                <c:pt idx="6000">
                  <c:v>199.957</c:v>
                </c:pt>
                <c:pt idx="6001">
                  <c:v>199.99</c:v>
                </c:pt>
                <c:pt idx="6002">
                  <c:v>200.023</c:v>
                </c:pt>
                <c:pt idx="6003">
                  <c:v>200.057</c:v>
                </c:pt>
                <c:pt idx="6004">
                  <c:v>200.09</c:v>
                </c:pt>
                <c:pt idx="6005">
                  <c:v>200.123</c:v>
                </c:pt>
                <c:pt idx="6006">
                  <c:v>200.157</c:v>
                </c:pt>
                <c:pt idx="6007">
                  <c:v>200.19</c:v>
                </c:pt>
                <c:pt idx="6008">
                  <c:v>200.223</c:v>
                </c:pt>
                <c:pt idx="6009">
                  <c:v>200.257</c:v>
                </c:pt>
                <c:pt idx="6010">
                  <c:v>200.29</c:v>
                </c:pt>
                <c:pt idx="6011">
                  <c:v>200.323</c:v>
                </c:pt>
                <c:pt idx="6012">
                  <c:v>200.357</c:v>
                </c:pt>
                <c:pt idx="6013">
                  <c:v>200.39</c:v>
                </c:pt>
                <c:pt idx="6014">
                  <c:v>200.423</c:v>
                </c:pt>
                <c:pt idx="6015">
                  <c:v>200.457</c:v>
                </c:pt>
                <c:pt idx="6016">
                  <c:v>200.49</c:v>
                </c:pt>
                <c:pt idx="6017">
                  <c:v>200.523</c:v>
                </c:pt>
                <c:pt idx="6018">
                  <c:v>200.557</c:v>
                </c:pt>
                <c:pt idx="6019">
                  <c:v>200.59</c:v>
                </c:pt>
                <c:pt idx="6020">
                  <c:v>200.623</c:v>
                </c:pt>
                <c:pt idx="6021">
                  <c:v>200.657</c:v>
                </c:pt>
                <c:pt idx="6022">
                  <c:v>200.69</c:v>
                </c:pt>
                <c:pt idx="6023">
                  <c:v>200.723</c:v>
                </c:pt>
                <c:pt idx="6024">
                  <c:v>200.757</c:v>
                </c:pt>
                <c:pt idx="6025">
                  <c:v>200.79</c:v>
                </c:pt>
                <c:pt idx="6026">
                  <c:v>200.823</c:v>
                </c:pt>
                <c:pt idx="6027">
                  <c:v>200.857</c:v>
                </c:pt>
                <c:pt idx="6028">
                  <c:v>200.89</c:v>
                </c:pt>
                <c:pt idx="6029">
                  <c:v>200.923</c:v>
                </c:pt>
                <c:pt idx="6030">
                  <c:v>200.957</c:v>
                </c:pt>
                <c:pt idx="6031">
                  <c:v>200.99</c:v>
                </c:pt>
                <c:pt idx="6032">
                  <c:v>201.023</c:v>
                </c:pt>
                <c:pt idx="6033">
                  <c:v>201.057</c:v>
                </c:pt>
                <c:pt idx="6034">
                  <c:v>201.09</c:v>
                </c:pt>
                <c:pt idx="6035">
                  <c:v>201.123</c:v>
                </c:pt>
                <c:pt idx="6036">
                  <c:v>201.157</c:v>
                </c:pt>
                <c:pt idx="6037">
                  <c:v>201.19</c:v>
                </c:pt>
                <c:pt idx="6038">
                  <c:v>201.223</c:v>
                </c:pt>
                <c:pt idx="6039">
                  <c:v>201.257</c:v>
                </c:pt>
                <c:pt idx="6040">
                  <c:v>201.29</c:v>
                </c:pt>
                <c:pt idx="6041">
                  <c:v>201.323</c:v>
                </c:pt>
                <c:pt idx="6042">
                  <c:v>201.357</c:v>
                </c:pt>
                <c:pt idx="6043">
                  <c:v>201.39</c:v>
                </c:pt>
                <c:pt idx="6044">
                  <c:v>201.423</c:v>
                </c:pt>
                <c:pt idx="6045">
                  <c:v>201.457</c:v>
                </c:pt>
                <c:pt idx="6046">
                  <c:v>201.49</c:v>
                </c:pt>
                <c:pt idx="6047">
                  <c:v>201.523</c:v>
                </c:pt>
                <c:pt idx="6048">
                  <c:v>201.556</c:v>
                </c:pt>
                <c:pt idx="6049">
                  <c:v>201.59</c:v>
                </c:pt>
                <c:pt idx="6050">
                  <c:v>201.623</c:v>
                </c:pt>
                <c:pt idx="6051">
                  <c:v>201.656</c:v>
                </c:pt>
                <c:pt idx="6052">
                  <c:v>201.69</c:v>
                </c:pt>
                <c:pt idx="6053">
                  <c:v>201.723</c:v>
                </c:pt>
                <c:pt idx="6054">
                  <c:v>201.756</c:v>
                </c:pt>
                <c:pt idx="6055">
                  <c:v>201.79</c:v>
                </c:pt>
                <c:pt idx="6056">
                  <c:v>201.823</c:v>
                </c:pt>
                <c:pt idx="6057">
                  <c:v>201.856</c:v>
                </c:pt>
                <c:pt idx="6058">
                  <c:v>201.89</c:v>
                </c:pt>
                <c:pt idx="6059">
                  <c:v>201.923</c:v>
                </c:pt>
                <c:pt idx="6060">
                  <c:v>201.956</c:v>
                </c:pt>
                <c:pt idx="6061">
                  <c:v>201.99</c:v>
                </c:pt>
                <c:pt idx="6062">
                  <c:v>202.023</c:v>
                </c:pt>
                <c:pt idx="6063">
                  <c:v>202.056</c:v>
                </c:pt>
                <c:pt idx="6064">
                  <c:v>202.09</c:v>
                </c:pt>
                <c:pt idx="6065">
                  <c:v>202.123</c:v>
                </c:pt>
                <c:pt idx="6066">
                  <c:v>202.156</c:v>
                </c:pt>
                <c:pt idx="6067">
                  <c:v>202.19</c:v>
                </c:pt>
                <c:pt idx="6068">
                  <c:v>202.223</c:v>
                </c:pt>
                <c:pt idx="6069">
                  <c:v>202.256</c:v>
                </c:pt>
                <c:pt idx="6070">
                  <c:v>202.29</c:v>
                </c:pt>
                <c:pt idx="6071">
                  <c:v>202.323</c:v>
                </c:pt>
                <c:pt idx="6072">
                  <c:v>202.356</c:v>
                </c:pt>
                <c:pt idx="6073">
                  <c:v>202.39</c:v>
                </c:pt>
                <c:pt idx="6074">
                  <c:v>202.423</c:v>
                </c:pt>
                <c:pt idx="6075">
                  <c:v>202.456</c:v>
                </c:pt>
                <c:pt idx="6076">
                  <c:v>202.49</c:v>
                </c:pt>
                <c:pt idx="6077">
                  <c:v>202.523</c:v>
                </c:pt>
                <c:pt idx="6078">
                  <c:v>202.556</c:v>
                </c:pt>
                <c:pt idx="6079">
                  <c:v>202.59</c:v>
                </c:pt>
                <c:pt idx="6080">
                  <c:v>202.623</c:v>
                </c:pt>
                <c:pt idx="6081">
                  <c:v>202.656</c:v>
                </c:pt>
                <c:pt idx="6082">
                  <c:v>202.69</c:v>
                </c:pt>
                <c:pt idx="6083">
                  <c:v>202.723</c:v>
                </c:pt>
                <c:pt idx="6084">
                  <c:v>202.756</c:v>
                </c:pt>
                <c:pt idx="6085">
                  <c:v>202.79</c:v>
                </c:pt>
                <c:pt idx="6086">
                  <c:v>202.823</c:v>
                </c:pt>
                <c:pt idx="6087">
                  <c:v>202.856</c:v>
                </c:pt>
                <c:pt idx="6088">
                  <c:v>202.89</c:v>
                </c:pt>
                <c:pt idx="6089">
                  <c:v>202.923</c:v>
                </c:pt>
                <c:pt idx="6090">
                  <c:v>202.956</c:v>
                </c:pt>
                <c:pt idx="6091">
                  <c:v>202.99</c:v>
                </c:pt>
                <c:pt idx="6092">
                  <c:v>203.023</c:v>
                </c:pt>
                <c:pt idx="6093">
                  <c:v>203.056</c:v>
                </c:pt>
                <c:pt idx="6094">
                  <c:v>203.09</c:v>
                </c:pt>
                <c:pt idx="6095">
                  <c:v>203.123</c:v>
                </c:pt>
                <c:pt idx="6096">
                  <c:v>203.156</c:v>
                </c:pt>
                <c:pt idx="6097">
                  <c:v>203.19</c:v>
                </c:pt>
                <c:pt idx="6098">
                  <c:v>203.223</c:v>
                </c:pt>
                <c:pt idx="6099">
                  <c:v>203.256</c:v>
                </c:pt>
                <c:pt idx="6100">
                  <c:v>203.29</c:v>
                </c:pt>
                <c:pt idx="6101">
                  <c:v>203.323</c:v>
                </c:pt>
                <c:pt idx="6102">
                  <c:v>203.356</c:v>
                </c:pt>
                <c:pt idx="6103">
                  <c:v>203.39</c:v>
                </c:pt>
                <c:pt idx="6104">
                  <c:v>203.423</c:v>
                </c:pt>
                <c:pt idx="6105">
                  <c:v>203.456</c:v>
                </c:pt>
                <c:pt idx="6106">
                  <c:v>203.49</c:v>
                </c:pt>
                <c:pt idx="6107">
                  <c:v>203.523</c:v>
                </c:pt>
                <c:pt idx="6108">
                  <c:v>203.556</c:v>
                </c:pt>
                <c:pt idx="6109">
                  <c:v>203.59</c:v>
                </c:pt>
                <c:pt idx="6110">
                  <c:v>203.623</c:v>
                </c:pt>
                <c:pt idx="6111">
                  <c:v>203.656</c:v>
                </c:pt>
                <c:pt idx="6112">
                  <c:v>203.69</c:v>
                </c:pt>
                <c:pt idx="6113">
                  <c:v>203.723</c:v>
                </c:pt>
                <c:pt idx="6114">
                  <c:v>203.756</c:v>
                </c:pt>
                <c:pt idx="6115">
                  <c:v>203.79</c:v>
                </c:pt>
                <c:pt idx="6116">
                  <c:v>203.823</c:v>
                </c:pt>
                <c:pt idx="6117">
                  <c:v>203.856</c:v>
                </c:pt>
                <c:pt idx="6118">
                  <c:v>203.89</c:v>
                </c:pt>
                <c:pt idx="6119">
                  <c:v>203.923</c:v>
                </c:pt>
                <c:pt idx="6120">
                  <c:v>203.956</c:v>
                </c:pt>
                <c:pt idx="6121">
                  <c:v>203.99</c:v>
                </c:pt>
                <c:pt idx="6122">
                  <c:v>204.023</c:v>
                </c:pt>
                <c:pt idx="6123">
                  <c:v>204.056</c:v>
                </c:pt>
                <c:pt idx="6124">
                  <c:v>204.09</c:v>
                </c:pt>
                <c:pt idx="6125">
                  <c:v>204.123</c:v>
                </c:pt>
                <c:pt idx="6126">
                  <c:v>204.156</c:v>
                </c:pt>
                <c:pt idx="6127">
                  <c:v>204.19</c:v>
                </c:pt>
                <c:pt idx="6128">
                  <c:v>204.223</c:v>
                </c:pt>
                <c:pt idx="6129">
                  <c:v>204.256</c:v>
                </c:pt>
                <c:pt idx="6130">
                  <c:v>204.29</c:v>
                </c:pt>
                <c:pt idx="6131">
                  <c:v>204.323</c:v>
                </c:pt>
                <c:pt idx="6132">
                  <c:v>204.356</c:v>
                </c:pt>
                <c:pt idx="6133">
                  <c:v>204.39</c:v>
                </c:pt>
                <c:pt idx="6134">
                  <c:v>204.423</c:v>
                </c:pt>
                <c:pt idx="6135">
                  <c:v>204.456</c:v>
                </c:pt>
                <c:pt idx="6136">
                  <c:v>204.49</c:v>
                </c:pt>
                <c:pt idx="6137">
                  <c:v>204.523</c:v>
                </c:pt>
                <c:pt idx="6138">
                  <c:v>204.556</c:v>
                </c:pt>
                <c:pt idx="6139">
                  <c:v>204.59</c:v>
                </c:pt>
                <c:pt idx="6140">
                  <c:v>204.623</c:v>
                </c:pt>
                <c:pt idx="6141">
                  <c:v>204.656</c:v>
                </c:pt>
                <c:pt idx="6142">
                  <c:v>204.69</c:v>
                </c:pt>
                <c:pt idx="6143">
                  <c:v>204.723</c:v>
                </c:pt>
                <c:pt idx="6144">
                  <c:v>204.756</c:v>
                </c:pt>
                <c:pt idx="6145">
                  <c:v>204.79</c:v>
                </c:pt>
                <c:pt idx="6146">
                  <c:v>204.823</c:v>
                </c:pt>
                <c:pt idx="6147">
                  <c:v>204.856</c:v>
                </c:pt>
                <c:pt idx="6148">
                  <c:v>204.89</c:v>
                </c:pt>
                <c:pt idx="6149">
                  <c:v>204.923</c:v>
                </c:pt>
                <c:pt idx="6150">
                  <c:v>204.956</c:v>
                </c:pt>
                <c:pt idx="6151">
                  <c:v>204.99</c:v>
                </c:pt>
                <c:pt idx="6152">
                  <c:v>205.023</c:v>
                </c:pt>
                <c:pt idx="6153">
                  <c:v>205.056</c:v>
                </c:pt>
                <c:pt idx="6154">
                  <c:v>205.09</c:v>
                </c:pt>
                <c:pt idx="6155">
                  <c:v>205.123</c:v>
                </c:pt>
                <c:pt idx="6156">
                  <c:v>205.156</c:v>
                </c:pt>
                <c:pt idx="6157">
                  <c:v>205.19</c:v>
                </c:pt>
                <c:pt idx="6158">
                  <c:v>205.223</c:v>
                </c:pt>
                <c:pt idx="6159">
                  <c:v>205.256</c:v>
                </c:pt>
                <c:pt idx="6160">
                  <c:v>205.29</c:v>
                </c:pt>
                <c:pt idx="6161">
                  <c:v>205.323</c:v>
                </c:pt>
                <c:pt idx="6162">
                  <c:v>205.356</c:v>
                </c:pt>
                <c:pt idx="6163">
                  <c:v>205.39</c:v>
                </c:pt>
                <c:pt idx="6164">
                  <c:v>205.423</c:v>
                </c:pt>
                <c:pt idx="6165">
                  <c:v>205.456</c:v>
                </c:pt>
                <c:pt idx="6166">
                  <c:v>205.49</c:v>
                </c:pt>
                <c:pt idx="6167">
                  <c:v>205.523</c:v>
                </c:pt>
                <c:pt idx="6168">
                  <c:v>205.556</c:v>
                </c:pt>
                <c:pt idx="6169">
                  <c:v>205.59</c:v>
                </c:pt>
                <c:pt idx="6170">
                  <c:v>205.623</c:v>
                </c:pt>
                <c:pt idx="6171">
                  <c:v>205.656</c:v>
                </c:pt>
                <c:pt idx="6172">
                  <c:v>205.69</c:v>
                </c:pt>
                <c:pt idx="6173">
                  <c:v>205.723</c:v>
                </c:pt>
                <c:pt idx="6174">
                  <c:v>205.756</c:v>
                </c:pt>
                <c:pt idx="6175">
                  <c:v>205.79</c:v>
                </c:pt>
                <c:pt idx="6176">
                  <c:v>205.823</c:v>
                </c:pt>
                <c:pt idx="6177">
                  <c:v>205.856</c:v>
                </c:pt>
                <c:pt idx="6178">
                  <c:v>205.89</c:v>
                </c:pt>
                <c:pt idx="6179">
                  <c:v>205.923</c:v>
                </c:pt>
                <c:pt idx="6180">
                  <c:v>205.956</c:v>
                </c:pt>
                <c:pt idx="6181">
                  <c:v>205.99</c:v>
                </c:pt>
                <c:pt idx="6182">
                  <c:v>206.023</c:v>
                </c:pt>
                <c:pt idx="6183">
                  <c:v>206.056</c:v>
                </c:pt>
                <c:pt idx="6184">
                  <c:v>206.09</c:v>
                </c:pt>
                <c:pt idx="6185">
                  <c:v>206.123</c:v>
                </c:pt>
                <c:pt idx="6186">
                  <c:v>206.156</c:v>
                </c:pt>
                <c:pt idx="6187">
                  <c:v>206.19</c:v>
                </c:pt>
                <c:pt idx="6188">
                  <c:v>206.223</c:v>
                </c:pt>
                <c:pt idx="6189">
                  <c:v>206.256</c:v>
                </c:pt>
                <c:pt idx="6190">
                  <c:v>206.29</c:v>
                </c:pt>
                <c:pt idx="6191">
                  <c:v>206.323</c:v>
                </c:pt>
                <c:pt idx="6192">
                  <c:v>206.356</c:v>
                </c:pt>
                <c:pt idx="6193">
                  <c:v>206.39</c:v>
                </c:pt>
                <c:pt idx="6194">
                  <c:v>206.423</c:v>
                </c:pt>
                <c:pt idx="6195">
                  <c:v>206.456</c:v>
                </c:pt>
                <c:pt idx="6196">
                  <c:v>206.49</c:v>
                </c:pt>
                <c:pt idx="6197">
                  <c:v>206.523</c:v>
                </c:pt>
                <c:pt idx="6198">
                  <c:v>206.556</c:v>
                </c:pt>
                <c:pt idx="6199">
                  <c:v>206.59</c:v>
                </c:pt>
                <c:pt idx="6200">
                  <c:v>206.623</c:v>
                </c:pt>
                <c:pt idx="6201">
                  <c:v>206.656</c:v>
                </c:pt>
                <c:pt idx="6202">
                  <c:v>206.69</c:v>
                </c:pt>
                <c:pt idx="6203">
                  <c:v>206.723</c:v>
                </c:pt>
                <c:pt idx="6204">
                  <c:v>206.756</c:v>
                </c:pt>
                <c:pt idx="6205">
                  <c:v>206.79</c:v>
                </c:pt>
                <c:pt idx="6206">
                  <c:v>206.823</c:v>
                </c:pt>
                <c:pt idx="6207">
                  <c:v>206.856</c:v>
                </c:pt>
                <c:pt idx="6208">
                  <c:v>206.89</c:v>
                </c:pt>
                <c:pt idx="6209">
                  <c:v>206.923</c:v>
                </c:pt>
                <c:pt idx="6210">
                  <c:v>206.956</c:v>
                </c:pt>
                <c:pt idx="6211">
                  <c:v>206.99</c:v>
                </c:pt>
                <c:pt idx="6212">
                  <c:v>207.023</c:v>
                </c:pt>
                <c:pt idx="6213">
                  <c:v>207.056</c:v>
                </c:pt>
                <c:pt idx="6214">
                  <c:v>207.09</c:v>
                </c:pt>
                <c:pt idx="6215">
                  <c:v>207.123</c:v>
                </c:pt>
                <c:pt idx="6216">
                  <c:v>207.156</c:v>
                </c:pt>
                <c:pt idx="6217">
                  <c:v>207.19</c:v>
                </c:pt>
                <c:pt idx="6218">
                  <c:v>207.223</c:v>
                </c:pt>
                <c:pt idx="6219">
                  <c:v>207.256</c:v>
                </c:pt>
                <c:pt idx="6220">
                  <c:v>207.29</c:v>
                </c:pt>
                <c:pt idx="6221">
                  <c:v>207.323</c:v>
                </c:pt>
                <c:pt idx="6222">
                  <c:v>207.356</c:v>
                </c:pt>
                <c:pt idx="6223">
                  <c:v>207.39</c:v>
                </c:pt>
                <c:pt idx="6224">
                  <c:v>207.423</c:v>
                </c:pt>
                <c:pt idx="6225">
                  <c:v>207.456</c:v>
                </c:pt>
                <c:pt idx="6226">
                  <c:v>207.49</c:v>
                </c:pt>
                <c:pt idx="6227">
                  <c:v>207.523</c:v>
                </c:pt>
                <c:pt idx="6228">
                  <c:v>207.556</c:v>
                </c:pt>
                <c:pt idx="6229">
                  <c:v>207.59</c:v>
                </c:pt>
                <c:pt idx="6230">
                  <c:v>207.623</c:v>
                </c:pt>
                <c:pt idx="6231">
                  <c:v>207.656</c:v>
                </c:pt>
                <c:pt idx="6232">
                  <c:v>207.69</c:v>
                </c:pt>
                <c:pt idx="6233">
                  <c:v>207.723</c:v>
                </c:pt>
                <c:pt idx="6234">
                  <c:v>207.756</c:v>
                </c:pt>
                <c:pt idx="6235">
                  <c:v>207.79</c:v>
                </c:pt>
                <c:pt idx="6236">
                  <c:v>207.823</c:v>
                </c:pt>
                <c:pt idx="6237">
                  <c:v>207.856</c:v>
                </c:pt>
                <c:pt idx="6238">
                  <c:v>207.89</c:v>
                </c:pt>
                <c:pt idx="6239">
                  <c:v>207.923</c:v>
                </c:pt>
                <c:pt idx="6240">
                  <c:v>207.956</c:v>
                </c:pt>
                <c:pt idx="6241">
                  <c:v>207.99</c:v>
                </c:pt>
                <c:pt idx="6242">
                  <c:v>208.023</c:v>
                </c:pt>
                <c:pt idx="6243">
                  <c:v>208.056</c:v>
                </c:pt>
                <c:pt idx="6244">
                  <c:v>208.089</c:v>
                </c:pt>
                <c:pt idx="6245">
                  <c:v>208.123</c:v>
                </c:pt>
                <c:pt idx="6246">
                  <c:v>208.156</c:v>
                </c:pt>
                <c:pt idx="6247">
                  <c:v>208.189</c:v>
                </c:pt>
                <c:pt idx="6248">
                  <c:v>208.223</c:v>
                </c:pt>
                <c:pt idx="6249">
                  <c:v>208.256</c:v>
                </c:pt>
                <c:pt idx="6250">
                  <c:v>208.289</c:v>
                </c:pt>
                <c:pt idx="6251">
                  <c:v>208.323</c:v>
                </c:pt>
                <c:pt idx="6252">
                  <c:v>208.356</c:v>
                </c:pt>
                <c:pt idx="6253">
                  <c:v>208.389</c:v>
                </c:pt>
                <c:pt idx="6254">
                  <c:v>208.423</c:v>
                </c:pt>
                <c:pt idx="6255">
                  <c:v>208.456</c:v>
                </c:pt>
                <c:pt idx="6256">
                  <c:v>208.489</c:v>
                </c:pt>
                <c:pt idx="6257">
                  <c:v>208.523</c:v>
                </c:pt>
                <c:pt idx="6258">
                  <c:v>208.556</c:v>
                </c:pt>
                <c:pt idx="6259">
                  <c:v>208.589</c:v>
                </c:pt>
                <c:pt idx="6260">
                  <c:v>208.623</c:v>
                </c:pt>
                <c:pt idx="6261">
                  <c:v>208.656</c:v>
                </c:pt>
                <c:pt idx="6262">
                  <c:v>208.689</c:v>
                </c:pt>
                <c:pt idx="6263">
                  <c:v>208.723</c:v>
                </c:pt>
                <c:pt idx="6264">
                  <c:v>208.756</c:v>
                </c:pt>
                <c:pt idx="6265">
                  <c:v>208.789</c:v>
                </c:pt>
                <c:pt idx="6266">
                  <c:v>208.823</c:v>
                </c:pt>
                <c:pt idx="6267">
                  <c:v>208.856</c:v>
                </c:pt>
                <c:pt idx="6268">
                  <c:v>208.889</c:v>
                </c:pt>
                <c:pt idx="6269">
                  <c:v>208.923</c:v>
                </c:pt>
                <c:pt idx="6270">
                  <c:v>208.956</c:v>
                </c:pt>
                <c:pt idx="6271">
                  <c:v>208.989</c:v>
                </c:pt>
                <c:pt idx="6272">
                  <c:v>209.023</c:v>
                </c:pt>
                <c:pt idx="6273">
                  <c:v>209.056</c:v>
                </c:pt>
                <c:pt idx="6274">
                  <c:v>209.089</c:v>
                </c:pt>
                <c:pt idx="6275">
                  <c:v>209.123</c:v>
                </c:pt>
                <c:pt idx="6276">
                  <c:v>209.156</c:v>
                </c:pt>
                <c:pt idx="6277">
                  <c:v>209.189</c:v>
                </c:pt>
                <c:pt idx="6278">
                  <c:v>209.223</c:v>
                </c:pt>
                <c:pt idx="6279">
                  <c:v>209.256</c:v>
                </c:pt>
                <c:pt idx="6280">
                  <c:v>209.289</c:v>
                </c:pt>
                <c:pt idx="6281">
                  <c:v>209.323</c:v>
                </c:pt>
                <c:pt idx="6282">
                  <c:v>209.356</c:v>
                </c:pt>
                <c:pt idx="6283">
                  <c:v>209.389</c:v>
                </c:pt>
                <c:pt idx="6284">
                  <c:v>209.423</c:v>
                </c:pt>
                <c:pt idx="6285">
                  <c:v>209.456</c:v>
                </c:pt>
                <c:pt idx="6286">
                  <c:v>209.489</c:v>
                </c:pt>
                <c:pt idx="6287">
                  <c:v>209.523</c:v>
                </c:pt>
                <c:pt idx="6288">
                  <c:v>209.556</c:v>
                </c:pt>
                <c:pt idx="6289">
                  <c:v>209.589</c:v>
                </c:pt>
                <c:pt idx="6290">
                  <c:v>209.623</c:v>
                </c:pt>
                <c:pt idx="6291">
                  <c:v>209.656</c:v>
                </c:pt>
                <c:pt idx="6292">
                  <c:v>209.689</c:v>
                </c:pt>
                <c:pt idx="6293">
                  <c:v>209.723</c:v>
                </c:pt>
                <c:pt idx="6294">
                  <c:v>209.756</c:v>
                </c:pt>
                <c:pt idx="6295">
                  <c:v>209.789</c:v>
                </c:pt>
                <c:pt idx="6296">
                  <c:v>209.823</c:v>
                </c:pt>
                <c:pt idx="6297">
                  <c:v>209.856</c:v>
                </c:pt>
                <c:pt idx="6298">
                  <c:v>209.889</c:v>
                </c:pt>
                <c:pt idx="6299">
                  <c:v>209.923</c:v>
                </c:pt>
                <c:pt idx="6300">
                  <c:v>209.956</c:v>
                </c:pt>
                <c:pt idx="6301">
                  <c:v>209.989</c:v>
                </c:pt>
                <c:pt idx="6302">
                  <c:v>210.023</c:v>
                </c:pt>
                <c:pt idx="6303">
                  <c:v>210.056</c:v>
                </c:pt>
                <c:pt idx="6304">
                  <c:v>210.089</c:v>
                </c:pt>
                <c:pt idx="6305">
                  <c:v>210.123</c:v>
                </c:pt>
                <c:pt idx="6306">
                  <c:v>210.156</c:v>
                </c:pt>
                <c:pt idx="6307">
                  <c:v>210.189</c:v>
                </c:pt>
                <c:pt idx="6308">
                  <c:v>210.223</c:v>
                </c:pt>
                <c:pt idx="6309">
                  <c:v>210.256</c:v>
                </c:pt>
                <c:pt idx="6310">
                  <c:v>210.289</c:v>
                </c:pt>
                <c:pt idx="6311">
                  <c:v>210.323</c:v>
                </c:pt>
                <c:pt idx="6312">
                  <c:v>210.356</c:v>
                </c:pt>
                <c:pt idx="6313">
                  <c:v>210.389</c:v>
                </c:pt>
                <c:pt idx="6314">
                  <c:v>210.423</c:v>
                </c:pt>
                <c:pt idx="6315">
                  <c:v>210.456</c:v>
                </c:pt>
                <c:pt idx="6316">
                  <c:v>210.489</c:v>
                </c:pt>
                <c:pt idx="6317">
                  <c:v>210.523</c:v>
                </c:pt>
                <c:pt idx="6318">
                  <c:v>210.556</c:v>
                </c:pt>
                <c:pt idx="6319">
                  <c:v>210.589</c:v>
                </c:pt>
                <c:pt idx="6320">
                  <c:v>210.623</c:v>
                </c:pt>
                <c:pt idx="6321">
                  <c:v>210.656</c:v>
                </c:pt>
                <c:pt idx="6322">
                  <c:v>210.689</c:v>
                </c:pt>
                <c:pt idx="6323">
                  <c:v>210.723</c:v>
                </c:pt>
                <c:pt idx="6324">
                  <c:v>210.756</c:v>
                </c:pt>
                <c:pt idx="6325">
                  <c:v>210.789</c:v>
                </c:pt>
                <c:pt idx="6326">
                  <c:v>210.823</c:v>
                </c:pt>
                <c:pt idx="6327">
                  <c:v>210.856</c:v>
                </c:pt>
                <c:pt idx="6328">
                  <c:v>210.889</c:v>
                </c:pt>
                <c:pt idx="6329">
                  <c:v>210.923</c:v>
                </c:pt>
                <c:pt idx="6330">
                  <c:v>210.956</c:v>
                </c:pt>
                <c:pt idx="6331">
                  <c:v>210.989</c:v>
                </c:pt>
                <c:pt idx="6332">
                  <c:v>211.023</c:v>
                </c:pt>
                <c:pt idx="6333">
                  <c:v>211.056</c:v>
                </c:pt>
                <c:pt idx="6334">
                  <c:v>211.089</c:v>
                </c:pt>
                <c:pt idx="6335">
                  <c:v>211.123</c:v>
                </c:pt>
                <c:pt idx="6336">
                  <c:v>211.156</c:v>
                </c:pt>
                <c:pt idx="6337">
                  <c:v>211.189</c:v>
                </c:pt>
                <c:pt idx="6338">
                  <c:v>211.223</c:v>
                </c:pt>
                <c:pt idx="6339">
                  <c:v>211.256</c:v>
                </c:pt>
                <c:pt idx="6340">
                  <c:v>211.289</c:v>
                </c:pt>
                <c:pt idx="6341">
                  <c:v>211.323</c:v>
                </c:pt>
                <c:pt idx="6342">
                  <c:v>211.356</c:v>
                </c:pt>
                <c:pt idx="6343">
                  <c:v>211.389</c:v>
                </c:pt>
                <c:pt idx="6344">
                  <c:v>211.423</c:v>
                </c:pt>
                <c:pt idx="6345">
                  <c:v>211.456</c:v>
                </c:pt>
                <c:pt idx="6346">
                  <c:v>211.489</c:v>
                </c:pt>
                <c:pt idx="6347">
                  <c:v>211.523</c:v>
                </c:pt>
                <c:pt idx="6348">
                  <c:v>211.556</c:v>
                </c:pt>
                <c:pt idx="6349">
                  <c:v>211.589</c:v>
                </c:pt>
                <c:pt idx="6350">
                  <c:v>211.623</c:v>
                </c:pt>
                <c:pt idx="6351">
                  <c:v>211.656</c:v>
                </c:pt>
                <c:pt idx="6352">
                  <c:v>211.689</c:v>
                </c:pt>
                <c:pt idx="6353">
                  <c:v>211.723</c:v>
                </c:pt>
                <c:pt idx="6354">
                  <c:v>211.756</c:v>
                </c:pt>
                <c:pt idx="6355">
                  <c:v>211.789</c:v>
                </c:pt>
                <c:pt idx="6356">
                  <c:v>211.823</c:v>
                </c:pt>
                <c:pt idx="6357">
                  <c:v>211.856</c:v>
                </c:pt>
                <c:pt idx="6358">
                  <c:v>211.889</c:v>
                </c:pt>
                <c:pt idx="6359">
                  <c:v>211.923</c:v>
                </c:pt>
                <c:pt idx="6360">
                  <c:v>211.956</c:v>
                </c:pt>
                <c:pt idx="6361">
                  <c:v>211.989</c:v>
                </c:pt>
                <c:pt idx="6362">
                  <c:v>212.023</c:v>
                </c:pt>
                <c:pt idx="6363">
                  <c:v>212.056</c:v>
                </c:pt>
                <c:pt idx="6364">
                  <c:v>212.089</c:v>
                </c:pt>
                <c:pt idx="6365">
                  <c:v>212.123</c:v>
                </c:pt>
                <c:pt idx="6366">
                  <c:v>212.156</c:v>
                </c:pt>
                <c:pt idx="6367">
                  <c:v>212.189</c:v>
                </c:pt>
                <c:pt idx="6368">
                  <c:v>212.223</c:v>
                </c:pt>
                <c:pt idx="6369">
                  <c:v>212.256</c:v>
                </c:pt>
                <c:pt idx="6370">
                  <c:v>212.289</c:v>
                </c:pt>
                <c:pt idx="6371">
                  <c:v>212.323</c:v>
                </c:pt>
                <c:pt idx="6372">
                  <c:v>212.356</c:v>
                </c:pt>
                <c:pt idx="6373">
                  <c:v>212.389</c:v>
                </c:pt>
                <c:pt idx="6374">
                  <c:v>212.423</c:v>
                </c:pt>
                <c:pt idx="6375">
                  <c:v>212.456</c:v>
                </c:pt>
                <c:pt idx="6376">
                  <c:v>212.489</c:v>
                </c:pt>
                <c:pt idx="6377">
                  <c:v>212.523</c:v>
                </c:pt>
                <c:pt idx="6378">
                  <c:v>212.556</c:v>
                </c:pt>
                <c:pt idx="6379">
                  <c:v>212.589</c:v>
                </c:pt>
                <c:pt idx="6380">
                  <c:v>212.623</c:v>
                </c:pt>
                <c:pt idx="6381">
                  <c:v>212.656</c:v>
                </c:pt>
                <c:pt idx="6382">
                  <c:v>212.689</c:v>
                </c:pt>
                <c:pt idx="6383">
                  <c:v>212.723</c:v>
                </c:pt>
                <c:pt idx="6384">
                  <c:v>212.756</c:v>
                </c:pt>
                <c:pt idx="6385">
                  <c:v>212.789</c:v>
                </c:pt>
                <c:pt idx="6386">
                  <c:v>212.823</c:v>
                </c:pt>
                <c:pt idx="6387">
                  <c:v>212.856</c:v>
                </c:pt>
                <c:pt idx="6388">
                  <c:v>212.889</c:v>
                </c:pt>
                <c:pt idx="6389">
                  <c:v>212.923</c:v>
                </c:pt>
                <c:pt idx="6390">
                  <c:v>212.956</c:v>
                </c:pt>
                <c:pt idx="6391">
                  <c:v>212.989</c:v>
                </c:pt>
                <c:pt idx="6392">
                  <c:v>213.023</c:v>
                </c:pt>
                <c:pt idx="6393">
                  <c:v>213.056</c:v>
                </c:pt>
                <c:pt idx="6394">
                  <c:v>213.089</c:v>
                </c:pt>
                <c:pt idx="6395">
                  <c:v>213.123</c:v>
                </c:pt>
                <c:pt idx="6396">
                  <c:v>213.156</c:v>
                </c:pt>
                <c:pt idx="6397">
                  <c:v>213.189</c:v>
                </c:pt>
                <c:pt idx="6398">
                  <c:v>213.223</c:v>
                </c:pt>
                <c:pt idx="6399">
                  <c:v>213.256</c:v>
                </c:pt>
                <c:pt idx="6400">
                  <c:v>213.289</c:v>
                </c:pt>
                <c:pt idx="6401">
                  <c:v>213.323</c:v>
                </c:pt>
                <c:pt idx="6402">
                  <c:v>213.356</c:v>
                </c:pt>
                <c:pt idx="6403">
                  <c:v>213.389</c:v>
                </c:pt>
                <c:pt idx="6404">
                  <c:v>213.423</c:v>
                </c:pt>
                <c:pt idx="6405">
                  <c:v>213.456</c:v>
                </c:pt>
                <c:pt idx="6406">
                  <c:v>213.489</c:v>
                </c:pt>
                <c:pt idx="6407">
                  <c:v>213.523</c:v>
                </c:pt>
                <c:pt idx="6408">
                  <c:v>213.556</c:v>
                </c:pt>
                <c:pt idx="6409">
                  <c:v>213.589</c:v>
                </c:pt>
                <c:pt idx="6410">
                  <c:v>213.623</c:v>
                </c:pt>
                <c:pt idx="6411">
                  <c:v>213.656</c:v>
                </c:pt>
                <c:pt idx="6412">
                  <c:v>213.689</c:v>
                </c:pt>
                <c:pt idx="6413">
                  <c:v>213.723</c:v>
                </c:pt>
                <c:pt idx="6414">
                  <c:v>213.756</c:v>
                </c:pt>
                <c:pt idx="6415">
                  <c:v>213.789</c:v>
                </c:pt>
                <c:pt idx="6416">
                  <c:v>213.823</c:v>
                </c:pt>
                <c:pt idx="6417">
                  <c:v>213.856</c:v>
                </c:pt>
                <c:pt idx="6418">
                  <c:v>213.889</c:v>
                </c:pt>
                <c:pt idx="6419">
                  <c:v>213.923</c:v>
                </c:pt>
                <c:pt idx="6420">
                  <c:v>213.956</c:v>
                </c:pt>
                <c:pt idx="6421">
                  <c:v>213.989</c:v>
                </c:pt>
                <c:pt idx="6422">
                  <c:v>214.023</c:v>
                </c:pt>
                <c:pt idx="6423">
                  <c:v>214.056</c:v>
                </c:pt>
                <c:pt idx="6424">
                  <c:v>214.089</c:v>
                </c:pt>
                <c:pt idx="6425">
                  <c:v>214.123</c:v>
                </c:pt>
                <c:pt idx="6426">
                  <c:v>214.156</c:v>
                </c:pt>
                <c:pt idx="6427">
                  <c:v>214.189</c:v>
                </c:pt>
                <c:pt idx="6428">
                  <c:v>214.223</c:v>
                </c:pt>
                <c:pt idx="6429">
                  <c:v>214.256</c:v>
                </c:pt>
                <c:pt idx="6430">
                  <c:v>214.289</c:v>
                </c:pt>
                <c:pt idx="6431">
                  <c:v>214.323</c:v>
                </c:pt>
                <c:pt idx="6432">
                  <c:v>214.356</c:v>
                </c:pt>
                <c:pt idx="6433">
                  <c:v>214.389</c:v>
                </c:pt>
                <c:pt idx="6434">
                  <c:v>214.423</c:v>
                </c:pt>
                <c:pt idx="6435">
                  <c:v>214.456</c:v>
                </c:pt>
                <c:pt idx="6436">
                  <c:v>214.489</c:v>
                </c:pt>
                <c:pt idx="6437">
                  <c:v>214.523</c:v>
                </c:pt>
                <c:pt idx="6438">
                  <c:v>214.556</c:v>
                </c:pt>
                <c:pt idx="6439">
                  <c:v>214.589</c:v>
                </c:pt>
                <c:pt idx="6440">
                  <c:v>214.623</c:v>
                </c:pt>
                <c:pt idx="6441">
                  <c:v>214.656</c:v>
                </c:pt>
                <c:pt idx="6442">
                  <c:v>214.689</c:v>
                </c:pt>
                <c:pt idx="6443">
                  <c:v>214.722</c:v>
                </c:pt>
                <c:pt idx="6444">
                  <c:v>214.756</c:v>
                </c:pt>
                <c:pt idx="6445">
                  <c:v>214.789</c:v>
                </c:pt>
                <c:pt idx="6446">
                  <c:v>214.822</c:v>
                </c:pt>
                <c:pt idx="6447">
                  <c:v>214.856</c:v>
                </c:pt>
                <c:pt idx="6448">
                  <c:v>214.889</c:v>
                </c:pt>
                <c:pt idx="6449">
                  <c:v>214.922</c:v>
                </c:pt>
                <c:pt idx="6450">
                  <c:v>214.956</c:v>
                </c:pt>
                <c:pt idx="6451">
                  <c:v>214.989</c:v>
                </c:pt>
                <c:pt idx="6452">
                  <c:v>215.022</c:v>
                </c:pt>
                <c:pt idx="6453">
                  <c:v>215.056</c:v>
                </c:pt>
                <c:pt idx="6454">
                  <c:v>215.089</c:v>
                </c:pt>
                <c:pt idx="6455">
                  <c:v>215.122</c:v>
                </c:pt>
                <c:pt idx="6456">
                  <c:v>215.156</c:v>
                </c:pt>
                <c:pt idx="6457">
                  <c:v>215.189</c:v>
                </c:pt>
                <c:pt idx="6458">
                  <c:v>215.222</c:v>
                </c:pt>
                <c:pt idx="6459">
                  <c:v>215.256</c:v>
                </c:pt>
                <c:pt idx="6460">
                  <c:v>215.289</c:v>
                </c:pt>
                <c:pt idx="6461">
                  <c:v>215.322</c:v>
                </c:pt>
                <c:pt idx="6462">
                  <c:v>215.356</c:v>
                </c:pt>
                <c:pt idx="6463">
                  <c:v>215.389</c:v>
                </c:pt>
                <c:pt idx="6464">
                  <c:v>215.422</c:v>
                </c:pt>
                <c:pt idx="6465">
                  <c:v>215.456</c:v>
                </c:pt>
                <c:pt idx="6466">
                  <c:v>215.489</c:v>
                </c:pt>
                <c:pt idx="6467">
                  <c:v>215.522</c:v>
                </c:pt>
                <c:pt idx="6468">
                  <c:v>215.556</c:v>
                </c:pt>
                <c:pt idx="6469">
                  <c:v>215.589</c:v>
                </c:pt>
                <c:pt idx="6470">
                  <c:v>215.622</c:v>
                </c:pt>
                <c:pt idx="6471">
                  <c:v>215.656</c:v>
                </c:pt>
                <c:pt idx="6472">
                  <c:v>215.689</c:v>
                </c:pt>
                <c:pt idx="6473">
                  <c:v>215.722</c:v>
                </c:pt>
                <c:pt idx="6474">
                  <c:v>215.756</c:v>
                </c:pt>
                <c:pt idx="6475">
                  <c:v>215.789</c:v>
                </c:pt>
                <c:pt idx="6476">
                  <c:v>215.822</c:v>
                </c:pt>
                <c:pt idx="6477">
                  <c:v>215.856</c:v>
                </c:pt>
                <c:pt idx="6478">
                  <c:v>215.889</c:v>
                </c:pt>
                <c:pt idx="6479">
                  <c:v>215.922</c:v>
                </c:pt>
                <c:pt idx="6480">
                  <c:v>215.956</c:v>
                </c:pt>
                <c:pt idx="6481">
                  <c:v>215.989</c:v>
                </c:pt>
                <c:pt idx="6482">
                  <c:v>216.022</c:v>
                </c:pt>
                <c:pt idx="6483">
                  <c:v>216.056</c:v>
                </c:pt>
                <c:pt idx="6484">
                  <c:v>216.089</c:v>
                </c:pt>
                <c:pt idx="6485">
                  <c:v>216.122</c:v>
                </c:pt>
                <c:pt idx="6486">
                  <c:v>216.156</c:v>
                </c:pt>
                <c:pt idx="6487">
                  <c:v>216.189</c:v>
                </c:pt>
                <c:pt idx="6488">
                  <c:v>216.222</c:v>
                </c:pt>
                <c:pt idx="6489">
                  <c:v>216.256</c:v>
                </c:pt>
                <c:pt idx="6490">
                  <c:v>216.289</c:v>
                </c:pt>
                <c:pt idx="6491">
                  <c:v>216.322</c:v>
                </c:pt>
                <c:pt idx="6492">
                  <c:v>216.356</c:v>
                </c:pt>
                <c:pt idx="6493">
                  <c:v>216.389</c:v>
                </c:pt>
                <c:pt idx="6494">
                  <c:v>216.422</c:v>
                </c:pt>
                <c:pt idx="6495">
                  <c:v>216.456</c:v>
                </c:pt>
                <c:pt idx="6496">
                  <c:v>216.489</c:v>
                </c:pt>
                <c:pt idx="6497">
                  <c:v>216.522</c:v>
                </c:pt>
                <c:pt idx="6498">
                  <c:v>216.556</c:v>
                </c:pt>
                <c:pt idx="6499">
                  <c:v>216.589</c:v>
                </c:pt>
                <c:pt idx="6500">
                  <c:v>216.622</c:v>
                </c:pt>
                <c:pt idx="6501">
                  <c:v>216.656</c:v>
                </c:pt>
                <c:pt idx="6502">
                  <c:v>216.689</c:v>
                </c:pt>
                <c:pt idx="6503">
                  <c:v>216.722</c:v>
                </c:pt>
                <c:pt idx="6504">
                  <c:v>216.756</c:v>
                </c:pt>
                <c:pt idx="6505">
                  <c:v>216.789</c:v>
                </c:pt>
                <c:pt idx="6506">
                  <c:v>216.822</c:v>
                </c:pt>
                <c:pt idx="6507">
                  <c:v>216.856</c:v>
                </c:pt>
                <c:pt idx="6508">
                  <c:v>216.889</c:v>
                </c:pt>
                <c:pt idx="6509">
                  <c:v>216.922</c:v>
                </c:pt>
                <c:pt idx="6510">
                  <c:v>216.956</c:v>
                </c:pt>
                <c:pt idx="6511">
                  <c:v>216.989</c:v>
                </c:pt>
                <c:pt idx="6512">
                  <c:v>217.022</c:v>
                </c:pt>
                <c:pt idx="6513">
                  <c:v>217.056</c:v>
                </c:pt>
                <c:pt idx="6514">
                  <c:v>217.089</c:v>
                </c:pt>
                <c:pt idx="6515">
                  <c:v>217.122</c:v>
                </c:pt>
                <c:pt idx="6516">
                  <c:v>217.156</c:v>
                </c:pt>
                <c:pt idx="6517">
                  <c:v>217.189</c:v>
                </c:pt>
                <c:pt idx="6518">
                  <c:v>217.222</c:v>
                </c:pt>
                <c:pt idx="6519">
                  <c:v>217.256</c:v>
                </c:pt>
                <c:pt idx="6520">
                  <c:v>217.289</c:v>
                </c:pt>
                <c:pt idx="6521">
                  <c:v>217.322</c:v>
                </c:pt>
                <c:pt idx="6522">
                  <c:v>217.356</c:v>
                </c:pt>
                <c:pt idx="6523">
                  <c:v>217.389</c:v>
                </c:pt>
                <c:pt idx="6524">
                  <c:v>217.422</c:v>
                </c:pt>
                <c:pt idx="6525">
                  <c:v>217.456</c:v>
                </c:pt>
                <c:pt idx="6526">
                  <c:v>217.489</c:v>
                </c:pt>
                <c:pt idx="6527">
                  <c:v>217.522</c:v>
                </c:pt>
                <c:pt idx="6528">
                  <c:v>217.556</c:v>
                </c:pt>
                <c:pt idx="6529">
                  <c:v>217.589</c:v>
                </c:pt>
                <c:pt idx="6530">
                  <c:v>217.622</c:v>
                </c:pt>
                <c:pt idx="6531">
                  <c:v>217.656</c:v>
                </c:pt>
                <c:pt idx="6532">
                  <c:v>217.689</c:v>
                </c:pt>
                <c:pt idx="6533">
                  <c:v>217.722</c:v>
                </c:pt>
                <c:pt idx="6534">
                  <c:v>217.756</c:v>
                </c:pt>
                <c:pt idx="6535">
                  <c:v>217.789</c:v>
                </c:pt>
                <c:pt idx="6536">
                  <c:v>217.822</c:v>
                </c:pt>
                <c:pt idx="6537">
                  <c:v>217.856</c:v>
                </c:pt>
                <c:pt idx="6538">
                  <c:v>217.889</c:v>
                </c:pt>
                <c:pt idx="6539">
                  <c:v>217.922</c:v>
                </c:pt>
                <c:pt idx="6540">
                  <c:v>217.956</c:v>
                </c:pt>
                <c:pt idx="6541">
                  <c:v>217.989</c:v>
                </c:pt>
                <c:pt idx="6542">
                  <c:v>218.022</c:v>
                </c:pt>
                <c:pt idx="6543">
                  <c:v>218.056</c:v>
                </c:pt>
                <c:pt idx="6544">
                  <c:v>218.089</c:v>
                </c:pt>
                <c:pt idx="6545">
                  <c:v>218.122</c:v>
                </c:pt>
                <c:pt idx="6546">
                  <c:v>218.156</c:v>
                </c:pt>
                <c:pt idx="6547">
                  <c:v>218.189</c:v>
                </c:pt>
                <c:pt idx="6548">
                  <c:v>218.222</c:v>
                </c:pt>
                <c:pt idx="6549">
                  <c:v>218.256</c:v>
                </c:pt>
                <c:pt idx="6550">
                  <c:v>218.289</c:v>
                </c:pt>
                <c:pt idx="6551">
                  <c:v>218.322</c:v>
                </c:pt>
                <c:pt idx="6552">
                  <c:v>218.356</c:v>
                </c:pt>
                <c:pt idx="6553">
                  <c:v>218.389</c:v>
                </c:pt>
                <c:pt idx="6554">
                  <c:v>218.422</c:v>
                </c:pt>
                <c:pt idx="6555">
                  <c:v>218.456</c:v>
                </c:pt>
                <c:pt idx="6556">
                  <c:v>218.489</c:v>
                </c:pt>
                <c:pt idx="6557">
                  <c:v>218.522</c:v>
                </c:pt>
                <c:pt idx="6558">
                  <c:v>218.556</c:v>
                </c:pt>
                <c:pt idx="6559">
                  <c:v>218.589</c:v>
                </c:pt>
                <c:pt idx="6560">
                  <c:v>218.622</c:v>
                </c:pt>
                <c:pt idx="6561">
                  <c:v>218.656</c:v>
                </c:pt>
                <c:pt idx="6562">
                  <c:v>218.689</c:v>
                </c:pt>
                <c:pt idx="6563">
                  <c:v>218.722</c:v>
                </c:pt>
                <c:pt idx="6564">
                  <c:v>218.756</c:v>
                </c:pt>
                <c:pt idx="6565">
                  <c:v>218.789</c:v>
                </c:pt>
                <c:pt idx="6566">
                  <c:v>218.822</c:v>
                </c:pt>
                <c:pt idx="6567">
                  <c:v>218.856</c:v>
                </c:pt>
                <c:pt idx="6568">
                  <c:v>218.889</c:v>
                </c:pt>
                <c:pt idx="6569">
                  <c:v>218.922</c:v>
                </c:pt>
                <c:pt idx="6570">
                  <c:v>218.956</c:v>
                </c:pt>
                <c:pt idx="6571">
                  <c:v>218.989</c:v>
                </c:pt>
                <c:pt idx="6572">
                  <c:v>219.022</c:v>
                </c:pt>
                <c:pt idx="6573">
                  <c:v>219.056</c:v>
                </c:pt>
                <c:pt idx="6574">
                  <c:v>219.089</c:v>
                </c:pt>
                <c:pt idx="6575">
                  <c:v>219.122</c:v>
                </c:pt>
                <c:pt idx="6576">
                  <c:v>219.156</c:v>
                </c:pt>
                <c:pt idx="6577">
                  <c:v>219.189</c:v>
                </c:pt>
                <c:pt idx="6578">
                  <c:v>219.222</c:v>
                </c:pt>
                <c:pt idx="6579">
                  <c:v>219.256</c:v>
                </c:pt>
                <c:pt idx="6580">
                  <c:v>219.289</c:v>
                </c:pt>
                <c:pt idx="6581">
                  <c:v>219.322</c:v>
                </c:pt>
                <c:pt idx="6582">
                  <c:v>219.356</c:v>
                </c:pt>
                <c:pt idx="6583">
                  <c:v>219.389</c:v>
                </c:pt>
                <c:pt idx="6584">
                  <c:v>219.422</c:v>
                </c:pt>
                <c:pt idx="6585">
                  <c:v>219.456</c:v>
                </c:pt>
                <c:pt idx="6586">
                  <c:v>219.489</c:v>
                </c:pt>
                <c:pt idx="6587">
                  <c:v>219.522</c:v>
                </c:pt>
                <c:pt idx="6588">
                  <c:v>219.556</c:v>
                </c:pt>
                <c:pt idx="6589">
                  <c:v>219.589</c:v>
                </c:pt>
                <c:pt idx="6590">
                  <c:v>219.622</c:v>
                </c:pt>
                <c:pt idx="6591">
                  <c:v>219.656</c:v>
                </c:pt>
                <c:pt idx="6592">
                  <c:v>219.689</c:v>
                </c:pt>
                <c:pt idx="6593">
                  <c:v>219.722</c:v>
                </c:pt>
                <c:pt idx="6594">
                  <c:v>219.756</c:v>
                </c:pt>
                <c:pt idx="6595">
                  <c:v>219.789</c:v>
                </c:pt>
                <c:pt idx="6596">
                  <c:v>219.822</c:v>
                </c:pt>
                <c:pt idx="6597">
                  <c:v>219.856</c:v>
                </c:pt>
                <c:pt idx="6598">
                  <c:v>219.889</c:v>
                </c:pt>
                <c:pt idx="6599">
                  <c:v>219.922</c:v>
                </c:pt>
                <c:pt idx="6600">
                  <c:v>219.956</c:v>
                </c:pt>
                <c:pt idx="6601">
                  <c:v>219.989</c:v>
                </c:pt>
                <c:pt idx="6602">
                  <c:v>220.022</c:v>
                </c:pt>
                <c:pt idx="6603">
                  <c:v>220.056</c:v>
                </c:pt>
                <c:pt idx="6604">
                  <c:v>220.089</c:v>
                </c:pt>
                <c:pt idx="6605">
                  <c:v>220.122</c:v>
                </c:pt>
                <c:pt idx="6606">
                  <c:v>220.156</c:v>
                </c:pt>
                <c:pt idx="6607">
                  <c:v>220.189</c:v>
                </c:pt>
                <c:pt idx="6608">
                  <c:v>220.222</c:v>
                </c:pt>
                <c:pt idx="6609">
                  <c:v>220.256</c:v>
                </c:pt>
                <c:pt idx="6610">
                  <c:v>220.289</c:v>
                </c:pt>
                <c:pt idx="6611">
                  <c:v>220.322</c:v>
                </c:pt>
                <c:pt idx="6612">
                  <c:v>220.356</c:v>
                </c:pt>
                <c:pt idx="6613">
                  <c:v>220.389</c:v>
                </c:pt>
                <c:pt idx="6614">
                  <c:v>220.422</c:v>
                </c:pt>
                <c:pt idx="6615">
                  <c:v>220.456</c:v>
                </c:pt>
                <c:pt idx="6616">
                  <c:v>220.489</c:v>
                </c:pt>
                <c:pt idx="6617">
                  <c:v>220.522</c:v>
                </c:pt>
                <c:pt idx="6618">
                  <c:v>220.556</c:v>
                </c:pt>
                <c:pt idx="6619">
                  <c:v>220.589</c:v>
                </c:pt>
                <c:pt idx="6620">
                  <c:v>220.622</c:v>
                </c:pt>
                <c:pt idx="6621">
                  <c:v>220.656</c:v>
                </c:pt>
                <c:pt idx="6622">
                  <c:v>220.689</c:v>
                </c:pt>
                <c:pt idx="6623">
                  <c:v>220.722</c:v>
                </c:pt>
                <c:pt idx="6624">
                  <c:v>220.756</c:v>
                </c:pt>
                <c:pt idx="6625">
                  <c:v>220.789</c:v>
                </c:pt>
                <c:pt idx="6626">
                  <c:v>220.822</c:v>
                </c:pt>
                <c:pt idx="6627">
                  <c:v>220.856</c:v>
                </c:pt>
                <c:pt idx="6628">
                  <c:v>220.889</c:v>
                </c:pt>
                <c:pt idx="6629">
                  <c:v>220.922</c:v>
                </c:pt>
                <c:pt idx="6630">
                  <c:v>220.956</c:v>
                </c:pt>
                <c:pt idx="6631">
                  <c:v>220.989</c:v>
                </c:pt>
                <c:pt idx="6632">
                  <c:v>221.022</c:v>
                </c:pt>
                <c:pt idx="6633">
                  <c:v>221.056</c:v>
                </c:pt>
                <c:pt idx="6634">
                  <c:v>221.089</c:v>
                </c:pt>
                <c:pt idx="6635">
                  <c:v>221.122</c:v>
                </c:pt>
                <c:pt idx="6636">
                  <c:v>221.156</c:v>
                </c:pt>
                <c:pt idx="6637">
                  <c:v>221.189</c:v>
                </c:pt>
                <c:pt idx="6638">
                  <c:v>221.222</c:v>
                </c:pt>
                <c:pt idx="6639">
                  <c:v>221.256</c:v>
                </c:pt>
                <c:pt idx="6640">
                  <c:v>221.289</c:v>
                </c:pt>
                <c:pt idx="6641">
                  <c:v>221.322</c:v>
                </c:pt>
                <c:pt idx="6642">
                  <c:v>221.355</c:v>
                </c:pt>
                <c:pt idx="6643">
                  <c:v>221.389</c:v>
                </c:pt>
                <c:pt idx="6644">
                  <c:v>221.422</c:v>
                </c:pt>
                <c:pt idx="6645">
                  <c:v>221.455</c:v>
                </c:pt>
                <c:pt idx="6646">
                  <c:v>221.489</c:v>
                </c:pt>
                <c:pt idx="6647">
                  <c:v>221.522</c:v>
                </c:pt>
                <c:pt idx="6648">
                  <c:v>221.555</c:v>
                </c:pt>
                <c:pt idx="6649">
                  <c:v>221.589</c:v>
                </c:pt>
                <c:pt idx="6650">
                  <c:v>221.622</c:v>
                </c:pt>
                <c:pt idx="6651">
                  <c:v>221.655</c:v>
                </c:pt>
                <c:pt idx="6652">
                  <c:v>221.689</c:v>
                </c:pt>
                <c:pt idx="6653">
                  <c:v>221.722</c:v>
                </c:pt>
                <c:pt idx="6654">
                  <c:v>221.755</c:v>
                </c:pt>
                <c:pt idx="6655">
                  <c:v>221.789</c:v>
                </c:pt>
                <c:pt idx="6656">
                  <c:v>221.822</c:v>
                </c:pt>
                <c:pt idx="6657">
                  <c:v>221.855</c:v>
                </c:pt>
                <c:pt idx="6658">
                  <c:v>221.889</c:v>
                </c:pt>
                <c:pt idx="6659">
                  <c:v>221.922</c:v>
                </c:pt>
                <c:pt idx="6660">
                  <c:v>221.955</c:v>
                </c:pt>
                <c:pt idx="6661">
                  <c:v>221.989</c:v>
                </c:pt>
                <c:pt idx="6662">
                  <c:v>222.022</c:v>
                </c:pt>
                <c:pt idx="6663">
                  <c:v>222.055</c:v>
                </c:pt>
                <c:pt idx="6664">
                  <c:v>222.089</c:v>
                </c:pt>
                <c:pt idx="6665">
                  <c:v>222.122</c:v>
                </c:pt>
                <c:pt idx="6666">
                  <c:v>222.155</c:v>
                </c:pt>
                <c:pt idx="6667">
                  <c:v>222.189</c:v>
                </c:pt>
                <c:pt idx="6668">
                  <c:v>222.222</c:v>
                </c:pt>
                <c:pt idx="6669">
                  <c:v>222.255</c:v>
                </c:pt>
                <c:pt idx="6670">
                  <c:v>222.289</c:v>
                </c:pt>
                <c:pt idx="6671">
                  <c:v>222.322</c:v>
                </c:pt>
                <c:pt idx="6672">
                  <c:v>222.355</c:v>
                </c:pt>
                <c:pt idx="6673">
                  <c:v>222.389</c:v>
                </c:pt>
                <c:pt idx="6674">
                  <c:v>222.422</c:v>
                </c:pt>
                <c:pt idx="6675">
                  <c:v>222.455</c:v>
                </c:pt>
                <c:pt idx="6676">
                  <c:v>222.489</c:v>
                </c:pt>
                <c:pt idx="6677">
                  <c:v>222.522</c:v>
                </c:pt>
                <c:pt idx="6678">
                  <c:v>222.555</c:v>
                </c:pt>
                <c:pt idx="6679">
                  <c:v>222.589</c:v>
                </c:pt>
                <c:pt idx="6680">
                  <c:v>222.622</c:v>
                </c:pt>
                <c:pt idx="6681">
                  <c:v>222.655</c:v>
                </c:pt>
                <c:pt idx="6682">
                  <c:v>222.689</c:v>
                </c:pt>
                <c:pt idx="6683">
                  <c:v>222.722</c:v>
                </c:pt>
                <c:pt idx="6684">
                  <c:v>222.755</c:v>
                </c:pt>
                <c:pt idx="6685">
                  <c:v>222.789</c:v>
                </c:pt>
                <c:pt idx="6686">
                  <c:v>222.822</c:v>
                </c:pt>
                <c:pt idx="6687">
                  <c:v>222.855</c:v>
                </c:pt>
                <c:pt idx="6688">
                  <c:v>222.889</c:v>
                </c:pt>
                <c:pt idx="6689">
                  <c:v>222.922</c:v>
                </c:pt>
                <c:pt idx="6690">
                  <c:v>222.955</c:v>
                </c:pt>
                <c:pt idx="6691">
                  <c:v>222.989</c:v>
                </c:pt>
                <c:pt idx="6692">
                  <c:v>223.022</c:v>
                </c:pt>
                <c:pt idx="6693">
                  <c:v>223.055</c:v>
                </c:pt>
                <c:pt idx="6694">
                  <c:v>223.089</c:v>
                </c:pt>
                <c:pt idx="6695">
                  <c:v>223.122</c:v>
                </c:pt>
                <c:pt idx="6696">
                  <c:v>223.155</c:v>
                </c:pt>
                <c:pt idx="6697">
                  <c:v>223.189</c:v>
                </c:pt>
                <c:pt idx="6698">
                  <c:v>223.222</c:v>
                </c:pt>
                <c:pt idx="6699">
                  <c:v>223.255</c:v>
                </c:pt>
                <c:pt idx="6700">
                  <c:v>223.289</c:v>
                </c:pt>
                <c:pt idx="6701">
                  <c:v>223.322</c:v>
                </c:pt>
                <c:pt idx="6702">
                  <c:v>223.355</c:v>
                </c:pt>
                <c:pt idx="6703">
                  <c:v>223.389</c:v>
                </c:pt>
                <c:pt idx="6704">
                  <c:v>223.422</c:v>
                </c:pt>
                <c:pt idx="6705">
                  <c:v>223.455</c:v>
                </c:pt>
                <c:pt idx="6706">
                  <c:v>223.489</c:v>
                </c:pt>
                <c:pt idx="6707">
                  <c:v>223.522</c:v>
                </c:pt>
                <c:pt idx="6708">
                  <c:v>223.555</c:v>
                </c:pt>
                <c:pt idx="6709">
                  <c:v>223.589</c:v>
                </c:pt>
                <c:pt idx="6710">
                  <c:v>223.622</c:v>
                </c:pt>
                <c:pt idx="6711">
                  <c:v>223.655</c:v>
                </c:pt>
                <c:pt idx="6712">
                  <c:v>223.689</c:v>
                </c:pt>
                <c:pt idx="6713">
                  <c:v>223.722</c:v>
                </c:pt>
                <c:pt idx="6714">
                  <c:v>223.755</c:v>
                </c:pt>
                <c:pt idx="6715">
                  <c:v>223.789</c:v>
                </c:pt>
                <c:pt idx="6716">
                  <c:v>223.822</c:v>
                </c:pt>
                <c:pt idx="6717">
                  <c:v>223.855</c:v>
                </c:pt>
                <c:pt idx="6718">
                  <c:v>223.889</c:v>
                </c:pt>
                <c:pt idx="6719">
                  <c:v>223.922</c:v>
                </c:pt>
                <c:pt idx="6720">
                  <c:v>223.955</c:v>
                </c:pt>
                <c:pt idx="6721">
                  <c:v>223.989</c:v>
                </c:pt>
                <c:pt idx="6722">
                  <c:v>224.022</c:v>
                </c:pt>
                <c:pt idx="6723">
                  <c:v>224.055</c:v>
                </c:pt>
                <c:pt idx="6724">
                  <c:v>224.089</c:v>
                </c:pt>
                <c:pt idx="6725">
                  <c:v>224.122</c:v>
                </c:pt>
                <c:pt idx="6726">
                  <c:v>224.155</c:v>
                </c:pt>
                <c:pt idx="6727">
                  <c:v>224.189</c:v>
                </c:pt>
                <c:pt idx="6728">
                  <c:v>224.222</c:v>
                </c:pt>
                <c:pt idx="6729">
                  <c:v>224.255</c:v>
                </c:pt>
                <c:pt idx="6730">
                  <c:v>224.289</c:v>
                </c:pt>
                <c:pt idx="6731">
                  <c:v>224.322</c:v>
                </c:pt>
                <c:pt idx="6732">
                  <c:v>224.355</c:v>
                </c:pt>
                <c:pt idx="6733">
                  <c:v>224.389</c:v>
                </c:pt>
                <c:pt idx="6734">
                  <c:v>224.422</c:v>
                </c:pt>
                <c:pt idx="6735">
                  <c:v>224.455</c:v>
                </c:pt>
                <c:pt idx="6736">
                  <c:v>224.489</c:v>
                </c:pt>
                <c:pt idx="6737">
                  <c:v>224.522</c:v>
                </c:pt>
                <c:pt idx="6738">
                  <c:v>224.555</c:v>
                </c:pt>
                <c:pt idx="6739">
                  <c:v>224.589</c:v>
                </c:pt>
                <c:pt idx="6740">
                  <c:v>224.622</c:v>
                </c:pt>
                <c:pt idx="6741">
                  <c:v>224.655</c:v>
                </c:pt>
                <c:pt idx="6742">
                  <c:v>224.689</c:v>
                </c:pt>
                <c:pt idx="6743">
                  <c:v>224.722</c:v>
                </c:pt>
                <c:pt idx="6744">
                  <c:v>224.755</c:v>
                </c:pt>
                <c:pt idx="6745">
                  <c:v>224.789</c:v>
                </c:pt>
                <c:pt idx="6746">
                  <c:v>224.822</c:v>
                </c:pt>
                <c:pt idx="6747">
                  <c:v>224.855</c:v>
                </c:pt>
                <c:pt idx="6748">
                  <c:v>224.889</c:v>
                </c:pt>
                <c:pt idx="6749">
                  <c:v>224.922</c:v>
                </c:pt>
                <c:pt idx="6750">
                  <c:v>224.955</c:v>
                </c:pt>
                <c:pt idx="6751">
                  <c:v>224.989</c:v>
                </c:pt>
                <c:pt idx="6752">
                  <c:v>225.022</c:v>
                </c:pt>
                <c:pt idx="6753">
                  <c:v>225.055</c:v>
                </c:pt>
                <c:pt idx="6754">
                  <c:v>225.089</c:v>
                </c:pt>
                <c:pt idx="6755">
                  <c:v>225.122</c:v>
                </c:pt>
                <c:pt idx="6756">
                  <c:v>225.155</c:v>
                </c:pt>
                <c:pt idx="6757">
                  <c:v>225.189</c:v>
                </c:pt>
                <c:pt idx="6758">
                  <c:v>225.222</c:v>
                </c:pt>
                <c:pt idx="6759">
                  <c:v>225.255</c:v>
                </c:pt>
                <c:pt idx="6760">
                  <c:v>225.289</c:v>
                </c:pt>
                <c:pt idx="6761">
                  <c:v>225.322</c:v>
                </c:pt>
                <c:pt idx="6762">
                  <c:v>225.355</c:v>
                </c:pt>
                <c:pt idx="6763">
                  <c:v>225.389</c:v>
                </c:pt>
                <c:pt idx="6764">
                  <c:v>225.422</c:v>
                </c:pt>
                <c:pt idx="6765">
                  <c:v>225.455</c:v>
                </c:pt>
                <c:pt idx="6766">
                  <c:v>225.489</c:v>
                </c:pt>
                <c:pt idx="6767">
                  <c:v>225.522</c:v>
                </c:pt>
                <c:pt idx="6768">
                  <c:v>225.555</c:v>
                </c:pt>
                <c:pt idx="6769">
                  <c:v>225.589</c:v>
                </c:pt>
                <c:pt idx="6770">
                  <c:v>225.622</c:v>
                </c:pt>
                <c:pt idx="6771">
                  <c:v>225.655</c:v>
                </c:pt>
                <c:pt idx="6772">
                  <c:v>225.689</c:v>
                </c:pt>
                <c:pt idx="6773">
                  <c:v>225.722</c:v>
                </c:pt>
                <c:pt idx="6774">
                  <c:v>225.755</c:v>
                </c:pt>
                <c:pt idx="6775">
                  <c:v>225.789</c:v>
                </c:pt>
                <c:pt idx="6776">
                  <c:v>225.822</c:v>
                </c:pt>
                <c:pt idx="6777">
                  <c:v>225.855</c:v>
                </c:pt>
                <c:pt idx="6778">
                  <c:v>225.889</c:v>
                </c:pt>
                <c:pt idx="6779">
                  <c:v>225.922</c:v>
                </c:pt>
                <c:pt idx="6780">
                  <c:v>225.955</c:v>
                </c:pt>
                <c:pt idx="6781">
                  <c:v>225.989</c:v>
                </c:pt>
                <c:pt idx="6782">
                  <c:v>226.022</c:v>
                </c:pt>
                <c:pt idx="6783">
                  <c:v>226.055</c:v>
                </c:pt>
                <c:pt idx="6784">
                  <c:v>226.089</c:v>
                </c:pt>
                <c:pt idx="6785">
                  <c:v>226.122</c:v>
                </c:pt>
                <c:pt idx="6786">
                  <c:v>226.155</c:v>
                </c:pt>
                <c:pt idx="6787">
                  <c:v>226.189</c:v>
                </c:pt>
                <c:pt idx="6788">
                  <c:v>226.222</c:v>
                </c:pt>
                <c:pt idx="6789">
                  <c:v>226.255</c:v>
                </c:pt>
                <c:pt idx="6790">
                  <c:v>226.289</c:v>
                </c:pt>
                <c:pt idx="6791">
                  <c:v>226.322</c:v>
                </c:pt>
                <c:pt idx="6792">
                  <c:v>226.355</c:v>
                </c:pt>
                <c:pt idx="6793">
                  <c:v>226.389</c:v>
                </c:pt>
                <c:pt idx="6794">
                  <c:v>226.422</c:v>
                </c:pt>
                <c:pt idx="6795">
                  <c:v>226.455</c:v>
                </c:pt>
                <c:pt idx="6796">
                  <c:v>226.489</c:v>
                </c:pt>
                <c:pt idx="6797">
                  <c:v>226.522</c:v>
                </c:pt>
                <c:pt idx="6798">
                  <c:v>226.555</c:v>
                </c:pt>
                <c:pt idx="6799">
                  <c:v>226.589</c:v>
                </c:pt>
                <c:pt idx="6800">
                  <c:v>226.622</c:v>
                </c:pt>
                <c:pt idx="6801">
                  <c:v>226.655</c:v>
                </c:pt>
                <c:pt idx="6802">
                  <c:v>226.689</c:v>
                </c:pt>
                <c:pt idx="6803">
                  <c:v>226.722</c:v>
                </c:pt>
                <c:pt idx="6804">
                  <c:v>226.755</c:v>
                </c:pt>
                <c:pt idx="6805">
                  <c:v>226.789</c:v>
                </c:pt>
                <c:pt idx="6806">
                  <c:v>226.822</c:v>
                </c:pt>
                <c:pt idx="6807">
                  <c:v>226.855</c:v>
                </c:pt>
                <c:pt idx="6808">
                  <c:v>226.889</c:v>
                </c:pt>
                <c:pt idx="6809">
                  <c:v>226.922</c:v>
                </c:pt>
                <c:pt idx="6810">
                  <c:v>226.955</c:v>
                </c:pt>
                <c:pt idx="6811">
                  <c:v>226.989</c:v>
                </c:pt>
                <c:pt idx="6812">
                  <c:v>227.022</c:v>
                </c:pt>
                <c:pt idx="6813">
                  <c:v>227.055</c:v>
                </c:pt>
                <c:pt idx="6814">
                  <c:v>227.089</c:v>
                </c:pt>
                <c:pt idx="6815">
                  <c:v>227.122</c:v>
                </c:pt>
                <c:pt idx="6816">
                  <c:v>227.155</c:v>
                </c:pt>
                <c:pt idx="6817">
                  <c:v>227.189</c:v>
                </c:pt>
                <c:pt idx="6818">
                  <c:v>227.222</c:v>
                </c:pt>
                <c:pt idx="6819">
                  <c:v>227.255</c:v>
                </c:pt>
                <c:pt idx="6820">
                  <c:v>227.289</c:v>
                </c:pt>
                <c:pt idx="6821">
                  <c:v>227.322</c:v>
                </c:pt>
                <c:pt idx="6822">
                  <c:v>227.355</c:v>
                </c:pt>
                <c:pt idx="6823">
                  <c:v>227.389</c:v>
                </c:pt>
                <c:pt idx="6824">
                  <c:v>227.422</c:v>
                </c:pt>
                <c:pt idx="6825">
                  <c:v>227.455</c:v>
                </c:pt>
                <c:pt idx="6826">
                  <c:v>227.489</c:v>
                </c:pt>
                <c:pt idx="6827">
                  <c:v>227.522</c:v>
                </c:pt>
                <c:pt idx="6828">
                  <c:v>227.555</c:v>
                </c:pt>
                <c:pt idx="6829">
                  <c:v>227.589</c:v>
                </c:pt>
                <c:pt idx="6830">
                  <c:v>227.622</c:v>
                </c:pt>
                <c:pt idx="6831">
                  <c:v>227.655</c:v>
                </c:pt>
                <c:pt idx="6832">
                  <c:v>227.689</c:v>
                </c:pt>
                <c:pt idx="6833">
                  <c:v>227.722</c:v>
                </c:pt>
                <c:pt idx="6834">
                  <c:v>227.755</c:v>
                </c:pt>
                <c:pt idx="6835">
                  <c:v>227.789</c:v>
                </c:pt>
                <c:pt idx="6836">
                  <c:v>227.822</c:v>
                </c:pt>
                <c:pt idx="6837">
                  <c:v>227.855</c:v>
                </c:pt>
                <c:pt idx="6838">
                  <c:v>227.888</c:v>
                </c:pt>
                <c:pt idx="6839">
                  <c:v>227.922</c:v>
                </c:pt>
                <c:pt idx="6840">
                  <c:v>227.955</c:v>
                </c:pt>
                <c:pt idx="6841">
                  <c:v>227.988</c:v>
                </c:pt>
                <c:pt idx="6842">
                  <c:v>228.022</c:v>
                </c:pt>
                <c:pt idx="6843">
                  <c:v>228.055</c:v>
                </c:pt>
                <c:pt idx="6844">
                  <c:v>228.088</c:v>
                </c:pt>
                <c:pt idx="6845">
                  <c:v>228.122</c:v>
                </c:pt>
                <c:pt idx="6846">
                  <c:v>228.155</c:v>
                </c:pt>
                <c:pt idx="6847">
                  <c:v>228.188</c:v>
                </c:pt>
                <c:pt idx="6848">
                  <c:v>228.222</c:v>
                </c:pt>
                <c:pt idx="6849">
                  <c:v>228.255</c:v>
                </c:pt>
                <c:pt idx="6850">
                  <c:v>228.288</c:v>
                </c:pt>
                <c:pt idx="6851">
                  <c:v>228.322</c:v>
                </c:pt>
                <c:pt idx="6852">
                  <c:v>228.355</c:v>
                </c:pt>
                <c:pt idx="6853">
                  <c:v>228.388</c:v>
                </c:pt>
                <c:pt idx="6854">
                  <c:v>228.422</c:v>
                </c:pt>
                <c:pt idx="6855">
                  <c:v>228.455</c:v>
                </c:pt>
                <c:pt idx="6856">
                  <c:v>228.488</c:v>
                </c:pt>
                <c:pt idx="6857">
                  <c:v>228.522</c:v>
                </c:pt>
                <c:pt idx="6858">
                  <c:v>228.555</c:v>
                </c:pt>
                <c:pt idx="6859">
                  <c:v>228.588</c:v>
                </c:pt>
                <c:pt idx="6860">
                  <c:v>228.622</c:v>
                </c:pt>
                <c:pt idx="6861">
                  <c:v>228.655</c:v>
                </c:pt>
                <c:pt idx="6862">
                  <c:v>228.688</c:v>
                </c:pt>
                <c:pt idx="6863">
                  <c:v>228.722</c:v>
                </c:pt>
                <c:pt idx="6864">
                  <c:v>228.755</c:v>
                </c:pt>
                <c:pt idx="6865">
                  <c:v>228.788</c:v>
                </c:pt>
                <c:pt idx="6866">
                  <c:v>228.822</c:v>
                </c:pt>
                <c:pt idx="6867">
                  <c:v>228.855</c:v>
                </c:pt>
                <c:pt idx="6868">
                  <c:v>228.888</c:v>
                </c:pt>
                <c:pt idx="6869">
                  <c:v>228.922</c:v>
                </c:pt>
                <c:pt idx="6870">
                  <c:v>228.955</c:v>
                </c:pt>
                <c:pt idx="6871">
                  <c:v>228.988</c:v>
                </c:pt>
                <c:pt idx="6872">
                  <c:v>229.022</c:v>
                </c:pt>
                <c:pt idx="6873">
                  <c:v>229.055</c:v>
                </c:pt>
                <c:pt idx="6874">
                  <c:v>229.088</c:v>
                </c:pt>
                <c:pt idx="6875">
                  <c:v>229.122</c:v>
                </c:pt>
                <c:pt idx="6876">
                  <c:v>229.155</c:v>
                </c:pt>
                <c:pt idx="6877">
                  <c:v>229.188</c:v>
                </c:pt>
                <c:pt idx="6878">
                  <c:v>229.222</c:v>
                </c:pt>
                <c:pt idx="6879">
                  <c:v>229.255</c:v>
                </c:pt>
                <c:pt idx="6880">
                  <c:v>229.288</c:v>
                </c:pt>
                <c:pt idx="6881">
                  <c:v>229.322</c:v>
                </c:pt>
                <c:pt idx="6882">
                  <c:v>229.355</c:v>
                </c:pt>
                <c:pt idx="6883">
                  <c:v>229.388</c:v>
                </c:pt>
                <c:pt idx="6884">
                  <c:v>229.422</c:v>
                </c:pt>
                <c:pt idx="6885">
                  <c:v>229.455</c:v>
                </c:pt>
                <c:pt idx="6886">
                  <c:v>229.488</c:v>
                </c:pt>
                <c:pt idx="6887">
                  <c:v>229.522</c:v>
                </c:pt>
                <c:pt idx="6888">
                  <c:v>229.555</c:v>
                </c:pt>
                <c:pt idx="6889">
                  <c:v>229.588</c:v>
                </c:pt>
                <c:pt idx="6890">
                  <c:v>229.622</c:v>
                </c:pt>
                <c:pt idx="6891">
                  <c:v>229.655</c:v>
                </c:pt>
                <c:pt idx="6892">
                  <c:v>229.688</c:v>
                </c:pt>
                <c:pt idx="6893">
                  <c:v>229.722</c:v>
                </c:pt>
                <c:pt idx="6894">
                  <c:v>229.755</c:v>
                </c:pt>
                <c:pt idx="6895">
                  <c:v>229.788</c:v>
                </c:pt>
                <c:pt idx="6896">
                  <c:v>229.822</c:v>
                </c:pt>
                <c:pt idx="6897">
                  <c:v>229.855</c:v>
                </c:pt>
                <c:pt idx="6898">
                  <c:v>229.888</c:v>
                </c:pt>
                <c:pt idx="6899">
                  <c:v>229.922</c:v>
                </c:pt>
                <c:pt idx="6900">
                  <c:v>229.955</c:v>
                </c:pt>
                <c:pt idx="6901">
                  <c:v>229.988</c:v>
                </c:pt>
                <c:pt idx="6902">
                  <c:v>230.022</c:v>
                </c:pt>
                <c:pt idx="6903">
                  <c:v>230.055</c:v>
                </c:pt>
                <c:pt idx="6904">
                  <c:v>230.088</c:v>
                </c:pt>
                <c:pt idx="6905">
                  <c:v>230.122</c:v>
                </c:pt>
                <c:pt idx="6906">
                  <c:v>230.155</c:v>
                </c:pt>
                <c:pt idx="6907">
                  <c:v>230.188</c:v>
                </c:pt>
                <c:pt idx="6908">
                  <c:v>230.222</c:v>
                </c:pt>
                <c:pt idx="6909">
                  <c:v>230.255</c:v>
                </c:pt>
                <c:pt idx="6910">
                  <c:v>230.288</c:v>
                </c:pt>
                <c:pt idx="6911">
                  <c:v>230.322</c:v>
                </c:pt>
                <c:pt idx="6912">
                  <c:v>230.355</c:v>
                </c:pt>
                <c:pt idx="6913">
                  <c:v>230.388</c:v>
                </c:pt>
                <c:pt idx="6914">
                  <c:v>230.422</c:v>
                </c:pt>
                <c:pt idx="6915">
                  <c:v>230.455</c:v>
                </c:pt>
                <c:pt idx="6916">
                  <c:v>230.488</c:v>
                </c:pt>
                <c:pt idx="6917">
                  <c:v>230.522</c:v>
                </c:pt>
                <c:pt idx="6918">
                  <c:v>230.555</c:v>
                </c:pt>
                <c:pt idx="6919">
                  <c:v>230.588</c:v>
                </c:pt>
                <c:pt idx="6920">
                  <c:v>230.622</c:v>
                </c:pt>
                <c:pt idx="6921">
                  <c:v>230.655</c:v>
                </c:pt>
                <c:pt idx="6922">
                  <c:v>230.688</c:v>
                </c:pt>
                <c:pt idx="6923">
                  <c:v>230.722</c:v>
                </c:pt>
                <c:pt idx="6924">
                  <c:v>230.755</c:v>
                </c:pt>
                <c:pt idx="6925">
                  <c:v>230.788</c:v>
                </c:pt>
                <c:pt idx="6926">
                  <c:v>230.822</c:v>
                </c:pt>
                <c:pt idx="6927">
                  <c:v>230.855</c:v>
                </c:pt>
                <c:pt idx="6928">
                  <c:v>230.888</c:v>
                </c:pt>
                <c:pt idx="6929">
                  <c:v>230.922</c:v>
                </c:pt>
                <c:pt idx="6930">
                  <c:v>230.955</c:v>
                </c:pt>
                <c:pt idx="6931">
                  <c:v>230.988</c:v>
                </c:pt>
                <c:pt idx="6932">
                  <c:v>231.022</c:v>
                </c:pt>
                <c:pt idx="6933">
                  <c:v>231.055</c:v>
                </c:pt>
                <c:pt idx="6934">
                  <c:v>231.088</c:v>
                </c:pt>
                <c:pt idx="6935">
                  <c:v>231.122</c:v>
                </c:pt>
                <c:pt idx="6936">
                  <c:v>231.155</c:v>
                </c:pt>
                <c:pt idx="6937">
                  <c:v>231.188</c:v>
                </c:pt>
                <c:pt idx="6938">
                  <c:v>231.222</c:v>
                </c:pt>
                <c:pt idx="6939">
                  <c:v>231.255</c:v>
                </c:pt>
                <c:pt idx="6940">
                  <c:v>231.288</c:v>
                </c:pt>
                <c:pt idx="6941">
                  <c:v>231.322</c:v>
                </c:pt>
                <c:pt idx="6942">
                  <c:v>231.355</c:v>
                </c:pt>
                <c:pt idx="6943">
                  <c:v>231.388</c:v>
                </c:pt>
                <c:pt idx="6944">
                  <c:v>231.422</c:v>
                </c:pt>
                <c:pt idx="6945">
                  <c:v>231.455</c:v>
                </c:pt>
                <c:pt idx="6946">
                  <c:v>231.488</c:v>
                </c:pt>
                <c:pt idx="6947">
                  <c:v>231.522</c:v>
                </c:pt>
                <c:pt idx="6948">
                  <c:v>231.555</c:v>
                </c:pt>
                <c:pt idx="6949">
                  <c:v>231.588</c:v>
                </c:pt>
                <c:pt idx="6950">
                  <c:v>231.622</c:v>
                </c:pt>
                <c:pt idx="6951">
                  <c:v>231.655</c:v>
                </c:pt>
                <c:pt idx="6952">
                  <c:v>231.688</c:v>
                </c:pt>
                <c:pt idx="6953">
                  <c:v>231.722</c:v>
                </c:pt>
                <c:pt idx="6954">
                  <c:v>231.755</c:v>
                </c:pt>
                <c:pt idx="6955">
                  <c:v>231.788</c:v>
                </c:pt>
                <c:pt idx="6956">
                  <c:v>231.822</c:v>
                </c:pt>
                <c:pt idx="6957">
                  <c:v>231.855</c:v>
                </c:pt>
                <c:pt idx="6958">
                  <c:v>231.888</c:v>
                </c:pt>
                <c:pt idx="6959">
                  <c:v>231.922</c:v>
                </c:pt>
                <c:pt idx="6960">
                  <c:v>231.955</c:v>
                </c:pt>
                <c:pt idx="6961">
                  <c:v>231.988</c:v>
                </c:pt>
                <c:pt idx="6962">
                  <c:v>232.022</c:v>
                </c:pt>
                <c:pt idx="6963">
                  <c:v>232.055</c:v>
                </c:pt>
                <c:pt idx="6964">
                  <c:v>232.088</c:v>
                </c:pt>
                <c:pt idx="6965">
                  <c:v>232.122</c:v>
                </c:pt>
                <c:pt idx="6966">
                  <c:v>232.155</c:v>
                </c:pt>
                <c:pt idx="6967">
                  <c:v>232.188</c:v>
                </c:pt>
                <c:pt idx="6968">
                  <c:v>232.222</c:v>
                </c:pt>
                <c:pt idx="6969">
                  <c:v>232.255</c:v>
                </c:pt>
                <c:pt idx="6970">
                  <c:v>232.288</c:v>
                </c:pt>
                <c:pt idx="6971">
                  <c:v>232.322</c:v>
                </c:pt>
                <c:pt idx="6972">
                  <c:v>232.355</c:v>
                </c:pt>
                <c:pt idx="6973">
                  <c:v>232.388</c:v>
                </c:pt>
                <c:pt idx="6974">
                  <c:v>232.422</c:v>
                </c:pt>
                <c:pt idx="6975">
                  <c:v>232.455</c:v>
                </c:pt>
                <c:pt idx="6976">
                  <c:v>232.488</c:v>
                </c:pt>
                <c:pt idx="6977">
                  <c:v>232.522</c:v>
                </c:pt>
                <c:pt idx="6978">
                  <c:v>232.555</c:v>
                </c:pt>
                <c:pt idx="6979">
                  <c:v>232.588</c:v>
                </c:pt>
                <c:pt idx="6980">
                  <c:v>232.622</c:v>
                </c:pt>
                <c:pt idx="6981">
                  <c:v>232.655</c:v>
                </c:pt>
                <c:pt idx="6982">
                  <c:v>232.688</c:v>
                </c:pt>
                <c:pt idx="6983">
                  <c:v>232.722</c:v>
                </c:pt>
                <c:pt idx="6984">
                  <c:v>232.755</c:v>
                </c:pt>
                <c:pt idx="6985">
                  <c:v>232.788</c:v>
                </c:pt>
                <c:pt idx="6986">
                  <c:v>232.822</c:v>
                </c:pt>
                <c:pt idx="6987">
                  <c:v>232.855</c:v>
                </c:pt>
                <c:pt idx="6988">
                  <c:v>232.888</c:v>
                </c:pt>
                <c:pt idx="6989">
                  <c:v>232.922</c:v>
                </c:pt>
                <c:pt idx="6990">
                  <c:v>232.955</c:v>
                </c:pt>
                <c:pt idx="6991">
                  <c:v>232.988</c:v>
                </c:pt>
                <c:pt idx="6992">
                  <c:v>233.022</c:v>
                </c:pt>
                <c:pt idx="6993">
                  <c:v>233.055</c:v>
                </c:pt>
                <c:pt idx="6994">
                  <c:v>233.088</c:v>
                </c:pt>
                <c:pt idx="6995">
                  <c:v>233.122</c:v>
                </c:pt>
                <c:pt idx="6996">
                  <c:v>233.155</c:v>
                </c:pt>
                <c:pt idx="6997">
                  <c:v>233.188</c:v>
                </c:pt>
                <c:pt idx="6998">
                  <c:v>233.222</c:v>
                </c:pt>
                <c:pt idx="6999">
                  <c:v>233.255</c:v>
                </c:pt>
                <c:pt idx="7000">
                  <c:v>233.288</c:v>
                </c:pt>
                <c:pt idx="7001">
                  <c:v>233.322</c:v>
                </c:pt>
                <c:pt idx="7002">
                  <c:v>233.355</c:v>
                </c:pt>
                <c:pt idx="7003">
                  <c:v>233.388</c:v>
                </c:pt>
                <c:pt idx="7004">
                  <c:v>233.422</c:v>
                </c:pt>
                <c:pt idx="7005">
                  <c:v>233.455</c:v>
                </c:pt>
                <c:pt idx="7006">
                  <c:v>233.488</c:v>
                </c:pt>
                <c:pt idx="7007">
                  <c:v>233.522</c:v>
                </c:pt>
                <c:pt idx="7008">
                  <c:v>233.555</c:v>
                </c:pt>
                <c:pt idx="7009">
                  <c:v>233.588</c:v>
                </c:pt>
                <c:pt idx="7010">
                  <c:v>233.622</c:v>
                </c:pt>
                <c:pt idx="7011">
                  <c:v>233.655</c:v>
                </c:pt>
                <c:pt idx="7012">
                  <c:v>233.688</c:v>
                </c:pt>
                <c:pt idx="7013">
                  <c:v>233.722</c:v>
                </c:pt>
                <c:pt idx="7014">
                  <c:v>233.755</c:v>
                </c:pt>
                <c:pt idx="7015">
                  <c:v>233.788</c:v>
                </c:pt>
                <c:pt idx="7016">
                  <c:v>233.822</c:v>
                </c:pt>
                <c:pt idx="7017">
                  <c:v>233.855</c:v>
                </c:pt>
                <c:pt idx="7018">
                  <c:v>233.888</c:v>
                </c:pt>
                <c:pt idx="7019">
                  <c:v>233.922</c:v>
                </c:pt>
                <c:pt idx="7020">
                  <c:v>233.955</c:v>
                </c:pt>
                <c:pt idx="7021">
                  <c:v>233.988</c:v>
                </c:pt>
                <c:pt idx="7022">
                  <c:v>234.022</c:v>
                </c:pt>
                <c:pt idx="7023">
                  <c:v>234.055</c:v>
                </c:pt>
                <c:pt idx="7024">
                  <c:v>234.088</c:v>
                </c:pt>
                <c:pt idx="7025">
                  <c:v>234.122</c:v>
                </c:pt>
                <c:pt idx="7026">
                  <c:v>234.155</c:v>
                </c:pt>
                <c:pt idx="7027">
                  <c:v>234.188</c:v>
                </c:pt>
                <c:pt idx="7028">
                  <c:v>234.222</c:v>
                </c:pt>
                <c:pt idx="7029">
                  <c:v>234.255</c:v>
                </c:pt>
                <c:pt idx="7030">
                  <c:v>234.288</c:v>
                </c:pt>
                <c:pt idx="7031">
                  <c:v>234.322</c:v>
                </c:pt>
                <c:pt idx="7032">
                  <c:v>234.355</c:v>
                </c:pt>
                <c:pt idx="7033">
                  <c:v>234.388</c:v>
                </c:pt>
                <c:pt idx="7034">
                  <c:v>234.422</c:v>
                </c:pt>
                <c:pt idx="7035">
                  <c:v>234.455</c:v>
                </c:pt>
                <c:pt idx="7036">
                  <c:v>234.488</c:v>
                </c:pt>
                <c:pt idx="7037">
                  <c:v>234.521</c:v>
                </c:pt>
                <c:pt idx="7038">
                  <c:v>234.555</c:v>
                </c:pt>
                <c:pt idx="7039">
                  <c:v>234.588</c:v>
                </c:pt>
                <c:pt idx="7040">
                  <c:v>234.621</c:v>
                </c:pt>
                <c:pt idx="7041">
                  <c:v>234.655</c:v>
                </c:pt>
                <c:pt idx="7042">
                  <c:v>234.688</c:v>
                </c:pt>
                <c:pt idx="7043">
                  <c:v>234.721</c:v>
                </c:pt>
                <c:pt idx="7044">
                  <c:v>234.755</c:v>
                </c:pt>
                <c:pt idx="7045">
                  <c:v>234.788</c:v>
                </c:pt>
                <c:pt idx="7046">
                  <c:v>234.821</c:v>
                </c:pt>
                <c:pt idx="7047">
                  <c:v>234.855</c:v>
                </c:pt>
                <c:pt idx="7048">
                  <c:v>234.888</c:v>
                </c:pt>
                <c:pt idx="7049">
                  <c:v>234.921</c:v>
                </c:pt>
                <c:pt idx="7050">
                  <c:v>234.955</c:v>
                </c:pt>
                <c:pt idx="7051">
                  <c:v>234.988</c:v>
                </c:pt>
                <c:pt idx="7052">
                  <c:v>235.021</c:v>
                </c:pt>
                <c:pt idx="7053">
                  <c:v>235.055</c:v>
                </c:pt>
                <c:pt idx="7054">
                  <c:v>235.088</c:v>
                </c:pt>
                <c:pt idx="7055">
                  <c:v>235.121</c:v>
                </c:pt>
                <c:pt idx="7056">
                  <c:v>235.155</c:v>
                </c:pt>
                <c:pt idx="7057">
                  <c:v>235.188</c:v>
                </c:pt>
                <c:pt idx="7058">
                  <c:v>235.221</c:v>
                </c:pt>
                <c:pt idx="7059">
                  <c:v>235.255</c:v>
                </c:pt>
                <c:pt idx="7060">
                  <c:v>235.288</c:v>
                </c:pt>
                <c:pt idx="7061">
                  <c:v>235.321</c:v>
                </c:pt>
                <c:pt idx="7062">
                  <c:v>235.355</c:v>
                </c:pt>
                <c:pt idx="7063">
                  <c:v>235.388</c:v>
                </c:pt>
                <c:pt idx="7064">
                  <c:v>235.421</c:v>
                </c:pt>
                <c:pt idx="7065">
                  <c:v>235.455</c:v>
                </c:pt>
                <c:pt idx="7066">
                  <c:v>235.488</c:v>
                </c:pt>
                <c:pt idx="7067">
                  <c:v>235.521</c:v>
                </c:pt>
                <c:pt idx="7068">
                  <c:v>235.555</c:v>
                </c:pt>
                <c:pt idx="7069">
                  <c:v>235.588</c:v>
                </c:pt>
                <c:pt idx="7070">
                  <c:v>235.621</c:v>
                </c:pt>
                <c:pt idx="7071">
                  <c:v>235.655</c:v>
                </c:pt>
                <c:pt idx="7072">
                  <c:v>235.688</c:v>
                </c:pt>
                <c:pt idx="7073">
                  <c:v>235.721</c:v>
                </c:pt>
                <c:pt idx="7074">
                  <c:v>235.755</c:v>
                </c:pt>
                <c:pt idx="7075">
                  <c:v>235.788</c:v>
                </c:pt>
                <c:pt idx="7076">
                  <c:v>235.821</c:v>
                </c:pt>
                <c:pt idx="7077">
                  <c:v>235.855</c:v>
                </c:pt>
                <c:pt idx="7078">
                  <c:v>235.888</c:v>
                </c:pt>
                <c:pt idx="7079">
                  <c:v>235.921</c:v>
                </c:pt>
                <c:pt idx="7080">
                  <c:v>235.955</c:v>
                </c:pt>
                <c:pt idx="7081">
                  <c:v>235.988</c:v>
                </c:pt>
                <c:pt idx="7082">
                  <c:v>236.021</c:v>
                </c:pt>
                <c:pt idx="7083">
                  <c:v>236.055</c:v>
                </c:pt>
                <c:pt idx="7084">
                  <c:v>236.088</c:v>
                </c:pt>
                <c:pt idx="7085">
                  <c:v>236.121</c:v>
                </c:pt>
                <c:pt idx="7086">
                  <c:v>236.155</c:v>
                </c:pt>
                <c:pt idx="7087">
                  <c:v>236.188</c:v>
                </c:pt>
                <c:pt idx="7088">
                  <c:v>236.221</c:v>
                </c:pt>
                <c:pt idx="7089">
                  <c:v>236.255</c:v>
                </c:pt>
                <c:pt idx="7090">
                  <c:v>236.288</c:v>
                </c:pt>
                <c:pt idx="7091">
                  <c:v>236.321</c:v>
                </c:pt>
                <c:pt idx="7092">
                  <c:v>236.355</c:v>
                </c:pt>
                <c:pt idx="7093">
                  <c:v>236.388</c:v>
                </c:pt>
                <c:pt idx="7094">
                  <c:v>236.421</c:v>
                </c:pt>
                <c:pt idx="7095">
                  <c:v>236.455</c:v>
                </c:pt>
                <c:pt idx="7096">
                  <c:v>236.488</c:v>
                </c:pt>
                <c:pt idx="7097">
                  <c:v>236.521</c:v>
                </c:pt>
                <c:pt idx="7098">
                  <c:v>236.555</c:v>
                </c:pt>
                <c:pt idx="7099">
                  <c:v>236.588</c:v>
                </c:pt>
                <c:pt idx="7100">
                  <c:v>236.621</c:v>
                </c:pt>
                <c:pt idx="7101">
                  <c:v>236.655</c:v>
                </c:pt>
                <c:pt idx="7102">
                  <c:v>236.688</c:v>
                </c:pt>
                <c:pt idx="7103">
                  <c:v>236.721</c:v>
                </c:pt>
                <c:pt idx="7104">
                  <c:v>236.755</c:v>
                </c:pt>
                <c:pt idx="7105">
                  <c:v>236.788</c:v>
                </c:pt>
                <c:pt idx="7106">
                  <c:v>236.821</c:v>
                </c:pt>
                <c:pt idx="7107">
                  <c:v>236.855</c:v>
                </c:pt>
                <c:pt idx="7108">
                  <c:v>236.888</c:v>
                </c:pt>
                <c:pt idx="7109">
                  <c:v>236.921</c:v>
                </c:pt>
                <c:pt idx="7110">
                  <c:v>236.955</c:v>
                </c:pt>
                <c:pt idx="7111">
                  <c:v>236.988</c:v>
                </c:pt>
                <c:pt idx="7112">
                  <c:v>237.021</c:v>
                </c:pt>
                <c:pt idx="7113">
                  <c:v>237.055</c:v>
                </c:pt>
                <c:pt idx="7114">
                  <c:v>237.088</c:v>
                </c:pt>
                <c:pt idx="7115">
                  <c:v>237.121</c:v>
                </c:pt>
                <c:pt idx="7116">
                  <c:v>237.155</c:v>
                </c:pt>
                <c:pt idx="7117">
                  <c:v>237.188</c:v>
                </c:pt>
                <c:pt idx="7118">
                  <c:v>237.221</c:v>
                </c:pt>
                <c:pt idx="7119">
                  <c:v>237.255</c:v>
                </c:pt>
                <c:pt idx="7120">
                  <c:v>237.288</c:v>
                </c:pt>
                <c:pt idx="7121">
                  <c:v>237.321</c:v>
                </c:pt>
                <c:pt idx="7122">
                  <c:v>237.355</c:v>
                </c:pt>
                <c:pt idx="7123">
                  <c:v>237.388</c:v>
                </c:pt>
                <c:pt idx="7124">
                  <c:v>237.421</c:v>
                </c:pt>
                <c:pt idx="7125">
                  <c:v>237.455</c:v>
                </c:pt>
                <c:pt idx="7126">
                  <c:v>237.488</c:v>
                </c:pt>
                <c:pt idx="7127">
                  <c:v>237.521</c:v>
                </c:pt>
                <c:pt idx="7128">
                  <c:v>237.555</c:v>
                </c:pt>
                <c:pt idx="7129">
                  <c:v>237.588</c:v>
                </c:pt>
                <c:pt idx="7130">
                  <c:v>237.621</c:v>
                </c:pt>
                <c:pt idx="7131">
                  <c:v>237.655</c:v>
                </c:pt>
                <c:pt idx="7132">
                  <c:v>237.688</c:v>
                </c:pt>
                <c:pt idx="7133">
                  <c:v>237.721</c:v>
                </c:pt>
                <c:pt idx="7134">
                  <c:v>237.755</c:v>
                </c:pt>
                <c:pt idx="7135">
                  <c:v>237.788</c:v>
                </c:pt>
                <c:pt idx="7136">
                  <c:v>237.821</c:v>
                </c:pt>
                <c:pt idx="7137">
                  <c:v>237.855</c:v>
                </c:pt>
                <c:pt idx="7138">
                  <c:v>237.888</c:v>
                </c:pt>
                <c:pt idx="7139">
                  <c:v>237.921</c:v>
                </c:pt>
                <c:pt idx="7140">
                  <c:v>237.955</c:v>
                </c:pt>
                <c:pt idx="7141">
                  <c:v>237.988</c:v>
                </c:pt>
                <c:pt idx="7142">
                  <c:v>238.021</c:v>
                </c:pt>
                <c:pt idx="7143">
                  <c:v>238.055</c:v>
                </c:pt>
                <c:pt idx="7144">
                  <c:v>238.088</c:v>
                </c:pt>
                <c:pt idx="7145">
                  <c:v>238.121</c:v>
                </c:pt>
                <c:pt idx="7146">
                  <c:v>238.155</c:v>
                </c:pt>
                <c:pt idx="7147">
                  <c:v>238.188</c:v>
                </c:pt>
                <c:pt idx="7148">
                  <c:v>238.221</c:v>
                </c:pt>
                <c:pt idx="7149">
                  <c:v>238.255</c:v>
                </c:pt>
                <c:pt idx="7150">
                  <c:v>238.288</c:v>
                </c:pt>
                <c:pt idx="7151">
                  <c:v>238.321</c:v>
                </c:pt>
                <c:pt idx="7152">
                  <c:v>238.355</c:v>
                </c:pt>
                <c:pt idx="7153">
                  <c:v>238.388</c:v>
                </c:pt>
                <c:pt idx="7154">
                  <c:v>238.421</c:v>
                </c:pt>
                <c:pt idx="7155">
                  <c:v>238.455</c:v>
                </c:pt>
                <c:pt idx="7156">
                  <c:v>238.488</c:v>
                </c:pt>
                <c:pt idx="7157">
                  <c:v>238.521</c:v>
                </c:pt>
                <c:pt idx="7158">
                  <c:v>238.555</c:v>
                </c:pt>
                <c:pt idx="7159">
                  <c:v>238.588</c:v>
                </c:pt>
                <c:pt idx="7160">
                  <c:v>238.621</c:v>
                </c:pt>
                <c:pt idx="7161">
                  <c:v>238.655</c:v>
                </c:pt>
                <c:pt idx="7162">
                  <c:v>238.688</c:v>
                </c:pt>
                <c:pt idx="7163">
                  <c:v>238.721</c:v>
                </c:pt>
                <c:pt idx="7164">
                  <c:v>238.755</c:v>
                </c:pt>
                <c:pt idx="7165">
                  <c:v>238.788</c:v>
                </c:pt>
                <c:pt idx="7166">
                  <c:v>238.821</c:v>
                </c:pt>
                <c:pt idx="7167">
                  <c:v>238.855</c:v>
                </c:pt>
                <c:pt idx="7168">
                  <c:v>238.888</c:v>
                </c:pt>
                <c:pt idx="7169">
                  <c:v>238.921</c:v>
                </c:pt>
                <c:pt idx="7170">
                  <c:v>238.955</c:v>
                </c:pt>
                <c:pt idx="7171">
                  <c:v>238.988</c:v>
                </c:pt>
                <c:pt idx="7172">
                  <c:v>239.021</c:v>
                </c:pt>
                <c:pt idx="7173">
                  <c:v>239.055</c:v>
                </c:pt>
                <c:pt idx="7174">
                  <c:v>239.088</c:v>
                </c:pt>
                <c:pt idx="7175">
                  <c:v>239.121</c:v>
                </c:pt>
                <c:pt idx="7176">
                  <c:v>239.155</c:v>
                </c:pt>
                <c:pt idx="7177">
                  <c:v>239.188</c:v>
                </c:pt>
                <c:pt idx="7178">
                  <c:v>239.221</c:v>
                </c:pt>
                <c:pt idx="7179">
                  <c:v>239.255</c:v>
                </c:pt>
                <c:pt idx="7180">
                  <c:v>239.288</c:v>
                </c:pt>
                <c:pt idx="7181">
                  <c:v>239.321</c:v>
                </c:pt>
                <c:pt idx="7182">
                  <c:v>239.355</c:v>
                </c:pt>
                <c:pt idx="7183">
                  <c:v>239.388</c:v>
                </c:pt>
                <c:pt idx="7184">
                  <c:v>239.421</c:v>
                </c:pt>
                <c:pt idx="7185">
                  <c:v>239.455</c:v>
                </c:pt>
                <c:pt idx="7186">
                  <c:v>239.488</c:v>
                </c:pt>
                <c:pt idx="7187">
                  <c:v>239.521</c:v>
                </c:pt>
                <c:pt idx="7188">
                  <c:v>239.555</c:v>
                </c:pt>
                <c:pt idx="7189">
                  <c:v>239.588</c:v>
                </c:pt>
                <c:pt idx="7190">
                  <c:v>239.621</c:v>
                </c:pt>
                <c:pt idx="7191">
                  <c:v>239.655</c:v>
                </c:pt>
                <c:pt idx="7192">
                  <c:v>239.688</c:v>
                </c:pt>
                <c:pt idx="7193">
                  <c:v>239.721</c:v>
                </c:pt>
                <c:pt idx="7194">
                  <c:v>239.755</c:v>
                </c:pt>
                <c:pt idx="7195">
                  <c:v>239.788</c:v>
                </c:pt>
                <c:pt idx="7196">
                  <c:v>239.821</c:v>
                </c:pt>
                <c:pt idx="7197">
                  <c:v>239.855</c:v>
                </c:pt>
                <c:pt idx="7198">
                  <c:v>239.888</c:v>
                </c:pt>
                <c:pt idx="7199">
                  <c:v>239.921</c:v>
                </c:pt>
                <c:pt idx="7200">
                  <c:v>239.955</c:v>
                </c:pt>
                <c:pt idx="7201">
                  <c:v>239.988</c:v>
                </c:pt>
                <c:pt idx="7202">
                  <c:v>240.021</c:v>
                </c:pt>
                <c:pt idx="7203">
                  <c:v>240.055</c:v>
                </c:pt>
                <c:pt idx="7204">
                  <c:v>240.088</c:v>
                </c:pt>
                <c:pt idx="7205">
                  <c:v>240.121</c:v>
                </c:pt>
                <c:pt idx="7206">
                  <c:v>240.155</c:v>
                </c:pt>
                <c:pt idx="7207">
                  <c:v>240.188</c:v>
                </c:pt>
                <c:pt idx="7208">
                  <c:v>240.221</c:v>
                </c:pt>
                <c:pt idx="7209">
                  <c:v>240.255</c:v>
                </c:pt>
                <c:pt idx="7210">
                  <c:v>240.288</c:v>
                </c:pt>
                <c:pt idx="7211">
                  <c:v>240.321</c:v>
                </c:pt>
                <c:pt idx="7212">
                  <c:v>240.355</c:v>
                </c:pt>
                <c:pt idx="7213">
                  <c:v>240.388</c:v>
                </c:pt>
                <c:pt idx="7214">
                  <c:v>240.421</c:v>
                </c:pt>
                <c:pt idx="7215">
                  <c:v>240.455</c:v>
                </c:pt>
                <c:pt idx="7216">
                  <c:v>240.488</c:v>
                </c:pt>
                <c:pt idx="7217">
                  <c:v>240.521</c:v>
                </c:pt>
                <c:pt idx="7218">
                  <c:v>240.555</c:v>
                </c:pt>
                <c:pt idx="7219">
                  <c:v>240.588</c:v>
                </c:pt>
                <c:pt idx="7220">
                  <c:v>240.621</c:v>
                </c:pt>
                <c:pt idx="7221">
                  <c:v>240.655</c:v>
                </c:pt>
                <c:pt idx="7222">
                  <c:v>240.688</c:v>
                </c:pt>
                <c:pt idx="7223">
                  <c:v>240.721</c:v>
                </c:pt>
                <c:pt idx="7224">
                  <c:v>240.755</c:v>
                </c:pt>
                <c:pt idx="7225">
                  <c:v>240.788</c:v>
                </c:pt>
                <c:pt idx="7226">
                  <c:v>240.821</c:v>
                </c:pt>
                <c:pt idx="7227">
                  <c:v>240.855</c:v>
                </c:pt>
                <c:pt idx="7228">
                  <c:v>240.888</c:v>
                </c:pt>
                <c:pt idx="7229">
                  <c:v>240.921</c:v>
                </c:pt>
                <c:pt idx="7230">
                  <c:v>240.955</c:v>
                </c:pt>
                <c:pt idx="7231">
                  <c:v>240.988</c:v>
                </c:pt>
                <c:pt idx="7232">
                  <c:v>241.021</c:v>
                </c:pt>
                <c:pt idx="7233">
                  <c:v>241.055</c:v>
                </c:pt>
                <c:pt idx="7234">
                  <c:v>241.088</c:v>
                </c:pt>
                <c:pt idx="7235">
                  <c:v>241.121</c:v>
                </c:pt>
                <c:pt idx="7236">
                  <c:v>241.154</c:v>
                </c:pt>
                <c:pt idx="7237">
                  <c:v>241.188</c:v>
                </c:pt>
                <c:pt idx="7238">
                  <c:v>241.221</c:v>
                </c:pt>
                <c:pt idx="7239">
                  <c:v>241.254</c:v>
                </c:pt>
                <c:pt idx="7240">
                  <c:v>241.288</c:v>
                </c:pt>
                <c:pt idx="7241">
                  <c:v>241.321</c:v>
                </c:pt>
                <c:pt idx="7242">
                  <c:v>241.354</c:v>
                </c:pt>
                <c:pt idx="7243">
                  <c:v>241.388</c:v>
                </c:pt>
                <c:pt idx="7244">
                  <c:v>241.421</c:v>
                </c:pt>
                <c:pt idx="7245">
                  <c:v>241.454</c:v>
                </c:pt>
                <c:pt idx="7246">
                  <c:v>241.488</c:v>
                </c:pt>
                <c:pt idx="7247">
                  <c:v>241.521</c:v>
                </c:pt>
                <c:pt idx="7248">
                  <c:v>241.554</c:v>
                </c:pt>
                <c:pt idx="7249">
                  <c:v>241.588</c:v>
                </c:pt>
                <c:pt idx="7250">
                  <c:v>241.621</c:v>
                </c:pt>
                <c:pt idx="7251">
                  <c:v>241.654</c:v>
                </c:pt>
                <c:pt idx="7252">
                  <c:v>241.688</c:v>
                </c:pt>
                <c:pt idx="7253">
                  <c:v>241.721</c:v>
                </c:pt>
                <c:pt idx="7254">
                  <c:v>241.754</c:v>
                </c:pt>
                <c:pt idx="7255">
                  <c:v>241.788</c:v>
                </c:pt>
                <c:pt idx="7256">
                  <c:v>241.821</c:v>
                </c:pt>
                <c:pt idx="7257">
                  <c:v>241.854</c:v>
                </c:pt>
                <c:pt idx="7258">
                  <c:v>241.888</c:v>
                </c:pt>
                <c:pt idx="7259">
                  <c:v>241.921</c:v>
                </c:pt>
                <c:pt idx="7260">
                  <c:v>241.954</c:v>
                </c:pt>
                <c:pt idx="7261">
                  <c:v>241.988</c:v>
                </c:pt>
                <c:pt idx="7262">
                  <c:v>242.021</c:v>
                </c:pt>
                <c:pt idx="7263">
                  <c:v>242.054</c:v>
                </c:pt>
                <c:pt idx="7264">
                  <c:v>242.088</c:v>
                </c:pt>
                <c:pt idx="7265">
                  <c:v>242.121</c:v>
                </c:pt>
                <c:pt idx="7266">
                  <c:v>242.154</c:v>
                </c:pt>
                <c:pt idx="7267">
                  <c:v>242.188</c:v>
                </c:pt>
                <c:pt idx="7268">
                  <c:v>242.221</c:v>
                </c:pt>
                <c:pt idx="7269">
                  <c:v>242.254</c:v>
                </c:pt>
                <c:pt idx="7270">
                  <c:v>242.288</c:v>
                </c:pt>
                <c:pt idx="7271">
                  <c:v>242.321</c:v>
                </c:pt>
                <c:pt idx="7272">
                  <c:v>242.354</c:v>
                </c:pt>
                <c:pt idx="7273">
                  <c:v>242.388</c:v>
                </c:pt>
                <c:pt idx="7274">
                  <c:v>242.421</c:v>
                </c:pt>
                <c:pt idx="7275">
                  <c:v>242.454</c:v>
                </c:pt>
                <c:pt idx="7276">
                  <c:v>242.488</c:v>
                </c:pt>
                <c:pt idx="7277">
                  <c:v>242.521</c:v>
                </c:pt>
                <c:pt idx="7278">
                  <c:v>242.554</c:v>
                </c:pt>
                <c:pt idx="7279">
                  <c:v>242.588</c:v>
                </c:pt>
                <c:pt idx="7280">
                  <c:v>242.621</c:v>
                </c:pt>
                <c:pt idx="7281">
                  <c:v>242.654</c:v>
                </c:pt>
                <c:pt idx="7282">
                  <c:v>242.688</c:v>
                </c:pt>
                <c:pt idx="7283">
                  <c:v>242.721</c:v>
                </c:pt>
                <c:pt idx="7284">
                  <c:v>242.754</c:v>
                </c:pt>
                <c:pt idx="7285">
                  <c:v>242.788</c:v>
                </c:pt>
                <c:pt idx="7286">
                  <c:v>242.821</c:v>
                </c:pt>
                <c:pt idx="7287">
                  <c:v>242.854</c:v>
                </c:pt>
                <c:pt idx="7288">
                  <c:v>242.888</c:v>
                </c:pt>
                <c:pt idx="7289">
                  <c:v>242.921</c:v>
                </c:pt>
                <c:pt idx="7290">
                  <c:v>242.954</c:v>
                </c:pt>
                <c:pt idx="7291">
                  <c:v>242.988</c:v>
                </c:pt>
                <c:pt idx="7292">
                  <c:v>243.021</c:v>
                </c:pt>
                <c:pt idx="7293">
                  <c:v>243.054</c:v>
                </c:pt>
                <c:pt idx="7294">
                  <c:v>243.088</c:v>
                </c:pt>
                <c:pt idx="7295">
                  <c:v>243.121</c:v>
                </c:pt>
                <c:pt idx="7296">
                  <c:v>243.154</c:v>
                </c:pt>
                <c:pt idx="7297">
                  <c:v>243.188</c:v>
                </c:pt>
                <c:pt idx="7298">
                  <c:v>243.221</c:v>
                </c:pt>
                <c:pt idx="7299">
                  <c:v>243.254</c:v>
                </c:pt>
                <c:pt idx="7300">
                  <c:v>243.288</c:v>
                </c:pt>
                <c:pt idx="7301">
                  <c:v>243.321</c:v>
                </c:pt>
                <c:pt idx="7302">
                  <c:v>243.354</c:v>
                </c:pt>
                <c:pt idx="7303">
                  <c:v>243.388</c:v>
                </c:pt>
                <c:pt idx="7304">
                  <c:v>243.421</c:v>
                </c:pt>
                <c:pt idx="7305">
                  <c:v>243.454</c:v>
                </c:pt>
                <c:pt idx="7306">
                  <c:v>243.488</c:v>
                </c:pt>
                <c:pt idx="7307">
                  <c:v>243.521</c:v>
                </c:pt>
                <c:pt idx="7308">
                  <c:v>243.554</c:v>
                </c:pt>
                <c:pt idx="7309">
                  <c:v>243.588</c:v>
                </c:pt>
                <c:pt idx="7310">
                  <c:v>243.621</c:v>
                </c:pt>
                <c:pt idx="7311">
                  <c:v>243.654</c:v>
                </c:pt>
                <c:pt idx="7312">
                  <c:v>243.688</c:v>
                </c:pt>
                <c:pt idx="7313">
                  <c:v>243.721</c:v>
                </c:pt>
                <c:pt idx="7314">
                  <c:v>243.754</c:v>
                </c:pt>
                <c:pt idx="7315">
                  <c:v>243.788</c:v>
                </c:pt>
                <c:pt idx="7316">
                  <c:v>243.821</c:v>
                </c:pt>
                <c:pt idx="7317">
                  <c:v>243.854</c:v>
                </c:pt>
                <c:pt idx="7318">
                  <c:v>243.888</c:v>
                </c:pt>
                <c:pt idx="7319">
                  <c:v>243.921</c:v>
                </c:pt>
                <c:pt idx="7320">
                  <c:v>243.954</c:v>
                </c:pt>
                <c:pt idx="7321">
                  <c:v>243.988</c:v>
                </c:pt>
                <c:pt idx="7322">
                  <c:v>244.021</c:v>
                </c:pt>
                <c:pt idx="7323">
                  <c:v>244.054</c:v>
                </c:pt>
                <c:pt idx="7324">
                  <c:v>244.088</c:v>
                </c:pt>
                <c:pt idx="7325">
                  <c:v>244.121</c:v>
                </c:pt>
                <c:pt idx="7326">
                  <c:v>244.154</c:v>
                </c:pt>
                <c:pt idx="7327">
                  <c:v>244.188</c:v>
                </c:pt>
                <c:pt idx="7328">
                  <c:v>244.221</c:v>
                </c:pt>
                <c:pt idx="7329">
                  <c:v>244.254</c:v>
                </c:pt>
                <c:pt idx="7330">
                  <c:v>244.288</c:v>
                </c:pt>
                <c:pt idx="7331">
                  <c:v>244.321</c:v>
                </c:pt>
                <c:pt idx="7332">
                  <c:v>244.354</c:v>
                </c:pt>
                <c:pt idx="7333">
                  <c:v>244.388</c:v>
                </c:pt>
                <c:pt idx="7334">
                  <c:v>244.421</c:v>
                </c:pt>
                <c:pt idx="7335">
                  <c:v>244.454</c:v>
                </c:pt>
                <c:pt idx="7336">
                  <c:v>244.488</c:v>
                </c:pt>
                <c:pt idx="7337">
                  <c:v>244.521</c:v>
                </c:pt>
                <c:pt idx="7338">
                  <c:v>244.554</c:v>
                </c:pt>
                <c:pt idx="7339">
                  <c:v>244.588</c:v>
                </c:pt>
                <c:pt idx="7340">
                  <c:v>244.621</c:v>
                </c:pt>
                <c:pt idx="7341">
                  <c:v>244.654</c:v>
                </c:pt>
                <c:pt idx="7342">
                  <c:v>244.688</c:v>
                </c:pt>
                <c:pt idx="7343">
                  <c:v>244.721</c:v>
                </c:pt>
                <c:pt idx="7344">
                  <c:v>244.754</c:v>
                </c:pt>
                <c:pt idx="7345">
                  <c:v>244.788</c:v>
                </c:pt>
                <c:pt idx="7346">
                  <c:v>244.821</c:v>
                </c:pt>
                <c:pt idx="7347">
                  <c:v>244.854</c:v>
                </c:pt>
                <c:pt idx="7348">
                  <c:v>244.888</c:v>
                </c:pt>
                <c:pt idx="7349">
                  <c:v>244.921</c:v>
                </c:pt>
                <c:pt idx="7350">
                  <c:v>244.954</c:v>
                </c:pt>
                <c:pt idx="7351">
                  <c:v>244.988</c:v>
                </c:pt>
                <c:pt idx="7352">
                  <c:v>245.021</c:v>
                </c:pt>
                <c:pt idx="7353">
                  <c:v>245.054</c:v>
                </c:pt>
                <c:pt idx="7354">
                  <c:v>245.088</c:v>
                </c:pt>
                <c:pt idx="7355">
                  <c:v>245.121</c:v>
                </c:pt>
                <c:pt idx="7356">
                  <c:v>245.154</c:v>
                </c:pt>
                <c:pt idx="7357">
                  <c:v>245.188</c:v>
                </c:pt>
                <c:pt idx="7358">
                  <c:v>245.221</c:v>
                </c:pt>
                <c:pt idx="7359">
                  <c:v>245.254</c:v>
                </c:pt>
                <c:pt idx="7360">
                  <c:v>245.288</c:v>
                </c:pt>
                <c:pt idx="7361">
                  <c:v>245.321</c:v>
                </c:pt>
                <c:pt idx="7362">
                  <c:v>245.354</c:v>
                </c:pt>
                <c:pt idx="7363">
                  <c:v>245.388</c:v>
                </c:pt>
                <c:pt idx="7364">
                  <c:v>245.421</c:v>
                </c:pt>
                <c:pt idx="7365">
                  <c:v>245.454</c:v>
                </c:pt>
                <c:pt idx="7366">
                  <c:v>245.488</c:v>
                </c:pt>
                <c:pt idx="7367">
                  <c:v>245.521</c:v>
                </c:pt>
                <c:pt idx="7368">
                  <c:v>245.554</c:v>
                </c:pt>
                <c:pt idx="7369">
                  <c:v>245.588</c:v>
                </c:pt>
                <c:pt idx="7370">
                  <c:v>245.621</c:v>
                </c:pt>
                <c:pt idx="7371">
                  <c:v>245.654</c:v>
                </c:pt>
                <c:pt idx="7372">
                  <c:v>245.688</c:v>
                </c:pt>
                <c:pt idx="7373">
                  <c:v>245.721</c:v>
                </c:pt>
                <c:pt idx="7374">
                  <c:v>245.754</c:v>
                </c:pt>
                <c:pt idx="7375">
                  <c:v>245.788</c:v>
                </c:pt>
                <c:pt idx="7376">
                  <c:v>245.821</c:v>
                </c:pt>
                <c:pt idx="7377">
                  <c:v>245.854</c:v>
                </c:pt>
                <c:pt idx="7378">
                  <c:v>245.888</c:v>
                </c:pt>
                <c:pt idx="7379">
                  <c:v>245.921</c:v>
                </c:pt>
                <c:pt idx="7380">
                  <c:v>245.954</c:v>
                </c:pt>
                <c:pt idx="7381">
                  <c:v>245.988</c:v>
                </c:pt>
                <c:pt idx="7382">
                  <c:v>246.021</c:v>
                </c:pt>
                <c:pt idx="7383">
                  <c:v>246.054</c:v>
                </c:pt>
                <c:pt idx="7384">
                  <c:v>246.088</c:v>
                </c:pt>
                <c:pt idx="7385">
                  <c:v>246.121</c:v>
                </c:pt>
                <c:pt idx="7386">
                  <c:v>246.154</c:v>
                </c:pt>
                <c:pt idx="7387">
                  <c:v>246.188</c:v>
                </c:pt>
                <c:pt idx="7388">
                  <c:v>246.221</c:v>
                </c:pt>
                <c:pt idx="7389">
                  <c:v>246.254</c:v>
                </c:pt>
                <c:pt idx="7390">
                  <c:v>246.288</c:v>
                </c:pt>
                <c:pt idx="7391">
                  <c:v>246.321</c:v>
                </c:pt>
                <c:pt idx="7392">
                  <c:v>246.354</c:v>
                </c:pt>
                <c:pt idx="7393">
                  <c:v>246.388</c:v>
                </c:pt>
                <c:pt idx="7394">
                  <c:v>246.421</c:v>
                </c:pt>
                <c:pt idx="7395">
                  <c:v>246.454</c:v>
                </c:pt>
                <c:pt idx="7396">
                  <c:v>246.488</c:v>
                </c:pt>
                <c:pt idx="7397">
                  <c:v>246.521</c:v>
                </c:pt>
                <c:pt idx="7398">
                  <c:v>246.554</c:v>
                </c:pt>
                <c:pt idx="7399">
                  <c:v>246.588</c:v>
                </c:pt>
                <c:pt idx="7400">
                  <c:v>246.621</c:v>
                </c:pt>
                <c:pt idx="7401">
                  <c:v>246.654</c:v>
                </c:pt>
                <c:pt idx="7402">
                  <c:v>246.688</c:v>
                </c:pt>
                <c:pt idx="7403">
                  <c:v>246.721</c:v>
                </c:pt>
                <c:pt idx="7404">
                  <c:v>246.754</c:v>
                </c:pt>
                <c:pt idx="7405">
                  <c:v>246.788</c:v>
                </c:pt>
                <c:pt idx="7406">
                  <c:v>246.821</c:v>
                </c:pt>
                <c:pt idx="7407">
                  <c:v>246.854</c:v>
                </c:pt>
                <c:pt idx="7408">
                  <c:v>246.888</c:v>
                </c:pt>
                <c:pt idx="7409">
                  <c:v>246.921</c:v>
                </c:pt>
                <c:pt idx="7410">
                  <c:v>246.954</c:v>
                </c:pt>
                <c:pt idx="7411">
                  <c:v>246.988</c:v>
                </c:pt>
                <c:pt idx="7412">
                  <c:v>247.021</c:v>
                </c:pt>
                <c:pt idx="7413">
                  <c:v>247.054</c:v>
                </c:pt>
                <c:pt idx="7414">
                  <c:v>247.088</c:v>
                </c:pt>
                <c:pt idx="7415">
                  <c:v>247.121</c:v>
                </c:pt>
                <c:pt idx="7416">
                  <c:v>247.154</c:v>
                </c:pt>
                <c:pt idx="7417">
                  <c:v>247.188</c:v>
                </c:pt>
                <c:pt idx="7418">
                  <c:v>247.221</c:v>
                </c:pt>
                <c:pt idx="7419">
                  <c:v>247.254</c:v>
                </c:pt>
                <c:pt idx="7420">
                  <c:v>247.288</c:v>
                </c:pt>
                <c:pt idx="7421">
                  <c:v>247.321</c:v>
                </c:pt>
                <c:pt idx="7422">
                  <c:v>247.354</c:v>
                </c:pt>
                <c:pt idx="7423">
                  <c:v>247.388</c:v>
                </c:pt>
                <c:pt idx="7424">
                  <c:v>247.421</c:v>
                </c:pt>
                <c:pt idx="7425">
                  <c:v>247.454</c:v>
                </c:pt>
                <c:pt idx="7426">
                  <c:v>247.488</c:v>
                </c:pt>
                <c:pt idx="7427">
                  <c:v>247.521</c:v>
                </c:pt>
                <c:pt idx="7428">
                  <c:v>247.554</c:v>
                </c:pt>
                <c:pt idx="7429">
                  <c:v>247.588</c:v>
                </c:pt>
                <c:pt idx="7430">
                  <c:v>247.621</c:v>
                </c:pt>
                <c:pt idx="7431">
                  <c:v>247.654</c:v>
                </c:pt>
                <c:pt idx="7432">
                  <c:v>247.688</c:v>
                </c:pt>
                <c:pt idx="7433">
                  <c:v>247.721</c:v>
                </c:pt>
                <c:pt idx="7434">
                  <c:v>247.754</c:v>
                </c:pt>
                <c:pt idx="7435">
                  <c:v>247.787</c:v>
                </c:pt>
                <c:pt idx="7436">
                  <c:v>247.821</c:v>
                </c:pt>
                <c:pt idx="7437">
                  <c:v>247.854</c:v>
                </c:pt>
                <c:pt idx="7438">
                  <c:v>247.887</c:v>
                </c:pt>
                <c:pt idx="7439">
                  <c:v>247.921</c:v>
                </c:pt>
                <c:pt idx="7440">
                  <c:v>247.954</c:v>
                </c:pt>
                <c:pt idx="7441">
                  <c:v>247.987</c:v>
                </c:pt>
                <c:pt idx="7442">
                  <c:v>248.021</c:v>
                </c:pt>
                <c:pt idx="7443">
                  <c:v>248.054</c:v>
                </c:pt>
                <c:pt idx="7444">
                  <c:v>248.087</c:v>
                </c:pt>
                <c:pt idx="7445">
                  <c:v>248.121</c:v>
                </c:pt>
                <c:pt idx="7446">
                  <c:v>248.154</c:v>
                </c:pt>
                <c:pt idx="7447">
                  <c:v>248.187</c:v>
                </c:pt>
                <c:pt idx="7448">
                  <c:v>248.221</c:v>
                </c:pt>
                <c:pt idx="7449">
                  <c:v>248.254</c:v>
                </c:pt>
                <c:pt idx="7450">
                  <c:v>248.287</c:v>
                </c:pt>
                <c:pt idx="7451">
                  <c:v>248.321</c:v>
                </c:pt>
                <c:pt idx="7452">
                  <c:v>248.354</c:v>
                </c:pt>
                <c:pt idx="7453">
                  <c:v>248.387</c:v>
                </c:pt>
                <c:pt idx="7454">
                  <c:v>248.421</c:v>
                </c:pt>
                <c:pt idx="7455">
                  <c:v>248.454</c:v>
                </c:pt>
                <c:pt idx="7456">
                  <c:v>248.487</c:v>
                </c:pt>
                <c:pt idx="7457">
                  <c:v>248.521</c:v>
                </c:pt>
                <c:pt idx="7458">
                  <c:v>248.554</c:v>
                </c:pt>
                <c:pt idx="7459">
                  <c:v>248.587</c:v>
                </c:pt>
                <c:pt idx="7460">
                  <c:v>248.621</c:v>
                </c:pt>
                <c:pt idx="7461">
                  <c:v>248.654</c:v>
                </c:pt>
                <c:pt idx="7462">
                  <c:v>248.687</c:v>
                </c:pt>
                <c:pt idx="7463">
                  <c:v>248.721</c:v>
                </c:pt>
                <c:pt idx="7464">
                  <c:v>248.754</c:v>
                </c:pt>
                <c:pt idx="7465">
                  <c:v>248.787</c:v>
                </c:pt>
                <c:pt idx="7466">
                  <c:v>248.821</c:v>
                </c:pt>
                <c:pt idx="7467">
                  <c:v>248.854</c:v>
                </c:pt>
                <c:pt idx="7468">
                  <c:v>248.887</c:v>
                </c:pt>
                <c:pt idx="7469">
                  <c:v>248.921</c:v>
                </c:pt>
                <c:pt idx="7470">
                  <c:v>248.954</c:v>
                </c:pt>
                <c:pt idx="7471">
                  <c:v>248.987</c:v>
                </c:pt>
                <c:pt idx="7472">
                  <c:v>249.021</c:v>
                </c:pt>
                <c:pt idx="7473">
                  <c:v>249.054</c:v>
                </c:pt>
                <c:pt idx="7474">
                  <c:v>249.087</c:v>
                </c:pt>
                <c:pt idx="7475">
                  <c:v>249.121</c:v>
                </c:pt>
                <c:pt idx="7476">
                  <c:v>249.154</c:v>
                </c:pt>
                <c:pt idx="7477">
                  <c:v>249.187</c:v>
                </c:pt>
                <c:pt idx="7478">
                  <c:v>249.221</c:v>
                </c:pt>
                <c:pt idx="7479">
                  <c:v>249.254</c:v>
                </c:pt>
                <c:pt idx="7480">
                  <c:v>249.287</c:v>
                </c:pt>
                <c:pt idx="7481">
                  <c:v>249.321</c:v>
                </c:pt>
                <c:pt idx="7482">
                  <c:v>249.354</c:v>
                </c:pt>
                <c:pt idx="7483">
                  <c:v>249.387</c:v>
                </c:pt>
                <c:pt idx="7484">
                  <c:v>249.421</c:v>
                </c:pt>
                <c:pt idx="7485">
                  <c:v>249.454</c:v>
                </c:pt>
                <c:pt idx="7486">
                  <c:v>249.487</c:v>
                </c:pt>
                <c:pt idx="7487">
                  <c:v>249.521</c:v>
                </c:pt>
                <c:pt idx="7488">
                  <c:v>249.554</c:v>
                </c:pt>
                <c:pt idx="7489">
                  <c:v>249.587</c:v>
                </c:pt>
                <c:pt idx="7490">
                  <c:v>249.621</c:v>
                </c:pt>
                <c:pt idx="7491">
                  <c:v>249.654</c:v>
                </c:pt>
                <c:pt idx="7492">
                  <c:v>249.687</c:v>
                </c:pt>
                <c:pt idx="7493">
                  <c:v>249.721</c:v>
                </c:pt>
                <c:pt idx="7494">
                  <c:v>249.754</c:v>
                </c:pt>
                <c:pt idx="7495">
                  <c:v>249.787</c:v>
                </c:pt>
                <c:pt idx="7496">
                  <c:v>249.821</c:v>
                </c:pt>
                <c:pt idx="7497">
                  <c:v>249.854</c:v>
                </c:pt>
                <c:pt idx="7498">
                  <c:v>249.887</c:v>
                </c:pt>
                <c:pt idx="7499">
                  <c:v>249.921</c:v>
                </c:pt>
                <c:pt idx="7500">
                  <c:v>249.954</c:v>
                </c:pt>
                <c:pt idx="7501">
                  <c:v>249.987</c:v>
                </c:pt>
                <c:pt idx="7502">
                  <c:v>250.021</c:v>
                </c:pt>
                <c:pt idx="7503">
                  <c:v>250.054</c:v>
                </c:pt>
                <c:pt idx="7504">
                  <c:v>250.087</c:v>
                </c:pt>
                <c:pt idx="7505">
                  <c:v>250.121</c:v>
                </c:pt>
                <c:pt idx="7506">
                  <c:v>250.154</c:v>
                </c:pt>
                <c:pt idx="7507">
                  <c:v>250.187</c:v>
                </c:pt>
                <c:pt idx="7508">
                  <c:v>250.221</c:v>
                </c:pt>
                <c:pt idx="7509">
                  <c:v>250.254</c:v>
                </c:pt>
                <c:pt idx="7510">
                  <c:v>250.287</c:v>
                </c:pt>
                <c:pt idx="7511">
                  <c:v>250.321</c:v>
                </c:pt>
                <c:pt idx="7512">
                  <c:v>250.354</c:v>
                </c:pt>
                <c:pt idx="7513">
                  <c:v>250.387</c:v>
                </c:pt>
                <c:pt idx="7514">
                  <c:v>250.421</c:v>
                </c:pt>
                <c:pt idx="7515">
                  <c:v>250.454</c:v>
                </c:pt>
                <c:pt idx="7516">
                  <c:v>250.487</c:v>
                </c:pt>
                <c:pt idx="7517">
                  <c:v>250.521</c:v>
                </c:pt>
                <c:pt idx="7518">
                  <c:v>250.554</c:v>
                </c:pt>
                <c:pt idx="7519">
                  <c:v>250.587</c:v>
                </c:pt>
                <c:pt idx="7520">
                  <c:v>250.621</c:v>
                </c:pt>
                <c:pt idx="7521">
                  <c:v>250.654</c:v>
                </c:pt>
                <c:pt idx="7522">
                  <c:v>250.687</c:v>
                </c:pt>
                <c:pt idx="7523">
                  <c:v>250.721</c:v>
                </c:pt>
                <c:pt idx="7524">
                  <c:v>250.754</c:v>
                </c:pt>
                <c:pt idx="7525">
                  <c:v>250.787</c:v>
                </c:pt>
                <c:pt idx="7526">
                  <c:v>250.821</c:v>
                </c:pt>
                <c:pt idx="7527">
                  <c:v>250.854</c:v>
                </c:pt>
                <c:pt idx="7528">
                  <c:v>250.887</c:v>
                </c:pt>
                <c:pt idx="7529">
                  <c:v>250.921</c:v>
                </c:pt>
                <c:pt idx="7530">
                  <c:v>250.954</c:v>
                </c:pt>
                <c:pt idx="7531">
                  <c:v>250.987</c:v>
                </c:pt>
                <c:pt idx="7532">
                  <c:v>251.021</c:v>
                </c:pt>
                <c:pt idx="7533">
                  <c:v>251.054</c:v>
                </c:pt>
                <c:pt idx="7534">
                  <c:v>251.087</c:v>
                </c:pt>
                <c:pt idx="7535">
                  <c:v>251.121</c:v>
                </c:pt>
                <c:pt idx="7536">
                  <c:v>251.154</c:v>
                </c:pt>
                <c:pt idx="7537">
                  <c:v>251.187</c:v>
                </c:pt>
                <c:pt idx="7538">
                  <c:v>251.221</c:v>
                </c:pt>
                <c:pt idx="7539">
                  <c:v>251.254</c:v>
                </c:pt>
                <c:pt idx="7540">
                  <c:v>251.287</c:v>
                </c:pt>
                <c:pt idx="7541">
                  <c:v>251.321</c:v>
                </c:pt>
                <c:pt idx="7542">
                  <c:v>251.354</c:v>
                </c:pt>
                <c:pt idx="7543">
                  <c:v>251.387</c:v>
                </c:pt>
                <c:pt idx="7544">
                  <c:v>251.421</c:v>
                </c:pt>
                <c:pt idx="7545">
                  <c:v>251.454</c:v>
                </c:pt>
                <c:pt idx="7546">
                  <c:v>251.487</c:v>
                </c:pt>
                <c:pt idx="7547">
                  <c:v>251.521</c:v>
                </c:pt>
                <c:pt idx="7548">
                  <c:v>251.554</c:v>
                </c:pt>
                <c:pt idx="7549">
                  <c:v>251.587</c:v>
                </c:pt>
                <c:pt idx="7550">
                  <c:v>251.621</c:v>
                </c:pt>
                <c:pt idx="7551">
                  <c:v>251.654</c:v>
                </c:pt>
                <c:pt idx="7552">
                  <c:v>251.687</c:v>
                </c:pt>
                <c:pt idx="7553">
                  <c:v>251.721</c:v>
                </c:pt>
                <c:pt idx="7554">
                  <c:v>251.754</c:v>
                </c:pt>
                <c:pt idx="7555">
                  <c:v>251.787</c:v>
                </c:pt>
                <c:pt idx="7556">
                  <c:v>251.821</c:v>
                </c:pt>
                <c:pt idx="7557">
                  <c:v>251.854</c:v>
                </c:pt>
                <c:pt idx="7558">
                  <c:v>251.887</c:v>
                </c:pt>
                <c:pt idx="7559">
                  <c:v>251.921</c:v>
                </c:pt>
                <c:pt idx="7560">
                  <c:v>251.954</c:v>
                </c:pt>
                <c:pt idx="7561">
                  <c:v>251.987</c:v>
                </c:pt>
                <c:pt idx="7562">
                  <c:v>252.021</c:v>
                </c:pt>
                <c:pt idx="7563">
                  <c:v>252.054</c:v>
                </c:pt>
                <c:pt idx="7564">
                  <c:v>252.087</c:v>
                </c:pt>
                <c:pt idx="7565">
                  <c:v>252.121</c:v>
                </c:pt>
                <c:pt idx="7566">
                  <c:v>252.154</c:v>
                </c:pt>
                <c:pt idx="7567">
                  <c:v>252.187</c:v>
                </c:pt>
                <c:pt idx="7568">
                  <c:v>252.221</c:v>
                </c:pt>
                <c:pt idx="7569">
                  <c:v>252.254</c:v>
                </c:pt>
                <c:pt idx="7570">
                  <c:v>252.287</c:v>
                </c:pt>
                <c:pt idx="7571">
                  <c:v>252.321</c:v>
                </c:pt>
                <c:pt idx="7572">
                  <c:v>252.354</c:v>
                </c:pt>
                <c:pt idx="7573">
                  <c:v>252.387</c:v>
                </c:pt>
                <c:pt idx="7574">
                  <c:v>252.421</c:v>
                </c:pt>
                <c:pt idx="7575">
                  <c:v>252.454</c:v>
                </c:pt>
                <c:pt idx="7576">
                  <c:v>252.487</c:v>
                </c:pt>
                <c:pt idx="7577">
                  <c:v>252.521</c:v>
                </c:pt>
                <c:pt idx="7578">
                  <c:v>252.554</c:v>
                </c:pt>
                <c:pt idx="7579">
                  <c:v>252.587</c:v>
                </c:pt>
                <c:pt idx="7580">
                  <c:v>252.621</c:v>
                </c:pt>
                <c:pt idx="7581">
                  <c:v>252.654</c:v>
                </c:pt>
                <c:pt idx="7582">
                  <c:v>252.687</c:v>
                </c:pt>
                <c:pt idx="7583">
                  <c:v>252.721</c:v>
                </c:pt>
                <c:pt idx="7584">
                  <c:v>252.754</c:v>
                </c:pt>
                <c:pt idx="7585">
                  <c:v>252.787</c:v>
                </c:pt>
                <c:pt idx="7586">
                  <c:v>252.821</c:v>
                </c:pt>
                <c:pt idx="7587">
                  <c:v>252.854</c:v>
                </c:pt>
                <c:pt idx="7588">
                  <c:v>252.887</c:v>
                </c:pt>
                <c:pt idx="7589">
                  <c:v>252.921</c:v>
                </c:pt>
                <c:pt idx="7590">
                  <c:v>252.954</c:v>
                </c:pt>
                <c:pt idx="7591">
                  <c:v>252.987</c:v>
                </c:pt>
                <c:pt idx="7592">
                  <c:v>253.021</c:v>
                </c:pt>
                <c:pt idx="7593">
                  <c:v>253.054</c:v>
                </c:pt>
                <c:pt idx="7594">
                  <c:v>253.087</c:v>
                </c:pt>
                <c:pt idx="7595">
                  <c:v>253.121</c:v>
                </c:pt>
                <c:pt idx="7596">
                  <c:v>253.154</c:v>
                </c:pt>
                <c:pt idx="7597">
                  <c:v>253.187</c:v>
                </c:pt>
                <c:pt idx="7598">
                  <c:v>253.221</c:v>
                </c:pt>
                <c:pt idx="7599">
                  <c:v>253.254</c:v>
                </c:pt>
                <c:pt idx="7600">
                  <c:v>253.287</c:v>
                </c:pt>
                <c:pt idx="7601">
                  <c:v>253.321</c:v>
                </c:pt>
                <c:pt idx="7602">
                  <c:v>253.354</c:v>
                </c:pt>
                <c:pt idx="7603">
                  <c:v>253.387</c:v>
                </c:pt>
                <c:pt idx="7604">
                  <c:v>253.421</c:v>
                </c:pt>
                <c:pt idx="7605">
                  <c:v>253.454</c:v>
                </c:pt>
                <c:pt idx="7606">
                  <c:v>253.487</c:v>
                </c:pt>
                <c:pt idx="7607">
                  <c:v>253.521</c:v>
                </c:pt>
                <c:pt idx="7608">
                  <c:v>253.554</c:v>
                </c:pt>
                <c:pt idx="7609">
                  <c:v>253.587</c:v>
                </c:pt>
                <c:pt idx="7610">
                  <c:v>253.621</c:v>
                </c:pt>
                <c:pt idx="7611">
                  <c:v>253.654</c:v>
                </c:pt>
                <c:pt idx="7612">
                  <c:v>253.687</c:v>
                </c:pt>
                <c:pt idx="7613">
                  <c:v>253.721</c:v>
                </c:pt>
                <c:pt idx="7614">
                  <c:v>253.754</c:v>
                </c:pt>
                <c:pt idx="7615">
                  <c:v>253.787</c:v>
                </c:pt>
                <c:pt idx="7616">
                  <c:v>253.821</c:v>
                </c:pt>
                <c:pt idx="7617">
                  <c:v>253.854</c:v>
                </c:pt>
                <c:pt idx="7618">
                  <c:v>253.887</c:v>
                </c:pt>
                <c:pt idx="7619">
                  <c:v>253.921</c:v>
                </c:pt>
                <c:pt idx="7620">
                  <c:v>253.954</c:v>
                </c:pt>
                <c:pt idx="7621">
                  <c:v>253.987</c:v>
                </c:pt>
                <c:pt idx="7622">
                  <c:v>254.021</c:v>
                </c:pt>
                <c:pt idx="7623">
                  <c:v>254.054</c:v>
                </c:pt>
                <c:pt idx="7624">
                  <c:v>254.087</c:v>
                </c:pt>
                <c:pt idx="7625">
                  <c:v>254.121</c:v>
                </c:pt>
                <c:pt idx="7626">
                  <c:v>254.154</c:v>
                </c:pt>
                <c:pt idx="7627">
                  <c:v>254.187</c:v>
                </c:pt>
                <c:pt idx="7628">
                  <c:v>254.221</c:v>
                </c:pt>
                <c:pt idx="7629">
                  <c:v>254.254</c:v>
                </c:pt>
                <c:pt idx="7630">
                  <c:v>254.287</c:v>
                </c:pt>
                <c:pt idx="7631">
                  <c:v>254.32</c:v>
                </c:pt>
                <c:pt idx="7632">
                  <c:v>254.354</c:v>
                </c:pt>
                <c:pt idx="7633">
                  <c:v>254.387</c:v>
                </c:pt>
                <c:pt idx="7634">
                  <c:v>254.42</c:v>
                </c:pt>
                <c:pt idx="7635">
                  <c:v>254.454</c:v>
                </c:pt>
                <c:pt idx="7636">
                  <c:v>254.487</c:v>
                </c:pt>
                <c:pt idx="7637">
                  <c:v>254.52</c:v>
                </c:pt>
                <c:pt idx="7638">
                  <c:v>254.554</c:v>
                </c:pt>
                <c:pt idx="7639">
                  <c:v>254.587</c:v>
                </c:pt>
                <c:pt idx="7640">
                  <c:v>254.62</c:v>
                </c:pt>
                <c:pt idx="7641">
                  <c:v>254.654</c:v>
                </c:pt>
                <c:pt idx="7642">
                  <c:v>254.687</c:v>
                </c:pt>
                <c:pt idx="7643">
                  <c:v>254.72</c:v>
                </c:pt>
                <c:pt idx="7644">
                  <c:v>254.754</c:v>
                </c:pt>
                <c:pt idx="7645">
                  <c:v>254.787</c:v>
                </c:pt>
                <c:pt idx="7646">
                  <c:v>254.82</c:v>
                </c:pt>
                <c:pt idx="7647">
                  <c:v>254.854</c:v>
                </c:pt>
                <c:pt idx="7648">
                  <c:v>254.887</c:v>
                </c:pt>
                <c:pt idx="7649">
                  <c:v>254.92</c:v>
                </c:pt>
                <c:pt idx="7650">
                  <c:v>254.954</c:v>
                </c:pt>
                <c:pt idx="7651">
                  <c:v>254.987</c:v>
                </c:pt>
                <c:pt idx="7652">
                  <c:v>255.02</c:v>
                </c:pt>
                <c:pt idx="7653">
                  <c:v>255.054</c:v>
                </c:pt>
                <c:pt idx="7654">
                  <c:v>255.087</c:v>
                </c:pt>
                <c:pt idx="7655">
                  <c:v>255.12</c:v>
                </c:pt>
                <c:pt idx="7656">
                  <c:v>255.154</c:v>
                </c:pt>
                <c:pt idx="7657">
                  <c:v>255.187</c:v>
                </c:pt>
                <c:pt idx="7658">
                  <c:v>255.22</c:v>
                </c:pt>
                <c:pt idx="7659">
                  <c:v>255.254</c:v>
                </c:pt>
                <c:pt idx="7660">
                  <c:v>255.287</c:v>
                </c:pt>
                <c:pt idx="7661">
                  <c:v>255.32</c:v>
                </c:pt>
                <c:pt idx="7662">
                  <c:v>255.354</c:v>
                </c:pt>
                <c:pt idx="7663">
                  <c:v>255.387</c:v>
                </c:pt>
                <c:pt idx="7664">
                  <c:v>255.42</c:v>
                </c:pt>
                <c:pt idx="7665">
                  <c:v>255.454</c:v>
                </c:pt>
                <c:pt idx="7666">
                  <c:v>255.487</c:v>
                </c:pt>
                <c:pt idx="7667">
                  <c:v>255.52</c:v>
                </c:pt>
                <c:pt idx="7668">
                  <c:v>255.554</c:v>
                </c:pt>
                <c:pt idx="7669">
                  <c:v>255.587</c:v>
                </c:pt>
                <c:pt idx="7670">
                  <c:v>255.62</c:v>
                </c:pt>
                <c:pt idx="7671">
                  <c:v>255.654</c:v>
                </c:pt>
                <c:pt idx="7672">
                  <c:v>255.687</c:v>
                </c:pt>
                <c:pt idx="7673">
                  <c:v>255.72</c:v>
                </c:pt>
                <c:pt idx="7674">
                  <c:v>255.754</c:v>
                </c:pt>
                <c:pt idx="7675">
                  <c:v>255.787</c:v>
                </c:pt>
                <c:pt idx="7676">
                  <c:v>255.82</c:v>
                </c:pt>
                <c:pt idx="7677">
                  <c:v>255.854</c:v>
                </c:pt>
                <c:pt idx="7678">
                  <c:v>255.887</c:v>
                </c:pt>
                <c:pt idx="7679">
                  <c:v>255.92</c:v>
                </c:pt>
                <c:pt idx="7680">
                  <c:v>255.954</c:v>
                </c:pt>
                <c:pt idx="7681">
                  <c:v>255.987</c:v>
                </c:pt>
                <c:pt idx="7682">
                  <c:v>256.02</c:v>
                </c:pt>
                <c:pt idx="7683">
                  <c:v>256.054</c:v>
                </c:pt>
                <c:pt idx="7684">
                  <c:v>256.087</c:v>
                </c:pt>
                <c:pt idx="7685">
                  <c:v>256.12</c:v>
                </c:pt>
                <c:pt idx="7686">
                  <c:v>256.154</c:v>
                </c:pt>
                <c:pt idx="7687">
                  <c:v>256.187</c:v>
                </c:pt>
                <c:pt idx="7688">
                  <c:v>256.22</c:v>
                </c:pt>
                <c:pt idx="7689">
                  <c:v>256.254</c:v>
                </c:pt>
                <c:pt idx="7690">
                  <c:v>256.287</c:v>
                </c:pt>
                <c:pt idx="7691">
                  <c:v>256.32</c:v>
                </c:pt>
                <c:pt idx="7692">
                  <c:v>256.354</c:v>
                </c:pt>
                <c:pt idx="7693">
                  <c:v>256.387</c:v>
                </c:pt>
                <c:pt idx="7694">
                  <c:v>256.42</c:v>
                </c:pt>
                <c:pt idx="7695">
                  <c:v>256.454</c:v>
                </c:pt>
                <c:pt idx="7696">
                  <c:v>256.487</c:v>
                </c:pt>
                <c:pt idx="7697">
                  <c:v>256.52</c:v>
                </c:pt>
                <c:pt idx="7698">
                  <c:v>256.554</c:v>
                </c:pt>
                <c:pt idx="7699">
                  <c:v>256.587</c:v>
                </c:pt>
                <c:pt idx="7700">
                  <c:v>256.62</c:v>
                </c:pt>
                <c:pt idx="7701">
                  <c:v>256.654</c:v>
                </c:pt>
                <c:pt idx="7702">
                  <c:v>256.687</c:v>
                </c:pt>
                <c:pt idx="7703">
                  <c:v>256.72</c:v>
                </c:pt>
                <c:pt idx="7704">
                  <c:v>256.754</c:v>
                </c:pt>
                <c:pt idx="7705">
                  <c:v>256.787</c:v>
                </c:pt>
                <c:pt idx="7706">
                  <c:v>256.82</c:v>
                </c:pt>
                <c:pt idx="7707">
                  <c:v>256.854</c:v>
                </c:pt>
                <c:pt idx="7708">
                  <c:v>256.887</c:v>
                </c:pt>
                <c:pt idx="7709">
                  <c:v>256.92</c:v>
                </c:pt>
                <c:pt idx="7710">
                  <c:v>256.954</c:v>
                </c:pt>
                <c:pt idx="7711">
                  <c:v>256.987</c:v>
                </c:pt>
                <c:pt idx="7712">
                  <c:v>257.02</c:v>
                </c:pt>
                <c:pt idx="7713">
                  <c:v>257.054</c:v>
                </c:pt>
                <c:pt idx="7714">
                  <c:v>257.087</c:v>
                </c:pt>
                <c:pt idx="7715">
                  <c:v>257.12</c:v>
                </c:pt>
                <c:pt idx="7716">
                  <c:v>257.154</c:v>
                </c:pt>
                <c:pt idx="7717">
                  <c:v>257.187</c:v>
                </c:pt>
                <c:pt idx="7718">
                  <c:v>257.22</c:v>
                </c:pt>
                <c:pt idx="7719">
                  <c:v>257.254</c:v>
                </c:pt>
                <c:pt idx="7720">
                  <c:v>257.287</c:v>
                </c:pt>
                <c:pt idx="7721">
                  <c:v>257.32</c:v>
                </c:pt>
                <c:pt idx="7722">
                  <c:v>257.354</c:v>
                </c:pt>
                <c:pt idx="7723">
                  <c:v>257.387</c:v>
                </c:pt>
                <c:pt idx="7724">
                  <c:v>257.42</c:v>
                </c:pt>
                <c:pt idx="7725">
                  <c:v>257.454</c:v>
                </c:pt>
                <c:pt idx="7726">
                  <c:v>257.487</c:v>
                </c:pt>
                <c:pt idx="7727">
                  <c:v>257.52</c:v>
                </c:pt>
                <c:pt idx="7728">
                  <c:v>257.554</c:v>
                </c:pt>
                <c:pt idx="7729">
                  <c:v>257.587</c:v>
                </c:pt>
                <c:pt idx="7730">
                  <c:v>257.62</c:v>
                </c:pt>
                <c:pt idx="7731">
                  <c:v>257.654</c:v>
                </c:pt>
              </c:strCache>
            </c:strRef>
          </c:xVal>
          <c:yVal>
            <c:numRef>
              <c:f>工作表1!$H$2:$H$7733</c:f>
              <c:numCache>
                <c:formatCode>General</c:formatCode>
                <c:ptCount val="7732"/>
                <c:pt idx="0">
                  <c:v>0</c:v>
                </c:pt>
                <c:pt idx="6" formatCode="0.00E+00">
                  <c:v>6.8169999999999994E-8</c:v>
                </c:pt>
                <c:pt idx="11" formatCode="0.00E+00">
                  <c:v>7.5670000000000002E-8</c:v>
                </c:pt>
                <c:pt idx="16" formatCode="0.00E+00">
                  <c:v>8.9719999999999999E-8</c:v>
                </c:pt>
                <c:pt idx="21" formatCode="0.00E+00">
                  <c:v>9.4799999999999995E-9</c:v>
                </c:pt>
                <c:pt idx="26" formatCode="0.00E+00">
                  <c:v>2.7080000000000002E-7</c:v>
                </c:pt>
                <c:pt idx="31" formatCode="0.00E+00">
                  <c:v>6.9129999999999996E-9</c:v>
                </c:pt>
                <c:pt idx="36" formatCode="0.00E+00">
                  <c:v>4.8709999999999997E-8</c:v>
                </c:pt>
                <c:pt idx="41" formatCode="0.00E+00">
                  <c:v>1.5979999999999999E-7</c:v>
                </c:pt>
                <c:pt idx="46" formatCode="0.00E+00">
                  <c:v>5.7949999999999999E-8</c:v>
                </c:pt>
                <c:pt idx="51" formatCode="0.00E+00">
                  <c:v>3.6880000000000002E-7</c:v>
                </c:pt>
                <c:pt idx="56" formatCode="0.00E+00">
                  <c:v>9.1899999999999996E-8</c:v>
                </c:pt>
                <c:pt idx="61" formatCode="0.00E+00">
                  <c:v>9.7889999999999998E-8</c:v>
                </c:pt>
                <c:pt idx="66" formatCode="0.00E+00">
                  <c:v>1.1929999999999999E-7</c:v>
                </c:pt>
                <c:pt idx="71" formatCode="0.00E+00">
                  <c:v>1.187E-7</c:v>
                </c:pt>
                <c:pt idx="76" formatCode="0.00E+00">
                  <c:v>2.1129999999999999E-7</c:v>
                </c:pt>
                <c:pt idx="81" formatCode="0.00E+00">
                  <c:v>3.4200000000000002E-8</c:v>
                </c:pt>
                <c:pt idx="86" formatCode="0.00E+00">
                  <c:v>1.311E-7</c:v>
                </c:pt>
                <c:pt idx="91" formatCode="0.00E+00">
                  <c:v>2.1409999999999999E-7</c:v>
                </c:pt>
                <c:pt idx="96" formatCode="0.00E+00">
                  <c:v>2.0980000000000001E-7</c:v>
                </c:pt>
                <c:pt idx="101" formatCode="0.00E+00">
                  <c:v>5.2679999999999999E-8</c:v>
                </c:pt>
                <c:pt idx="106" formatCode="0.00E+00">
                  <c:v>5.7889999999999998E-8</c:v>
                </c:pt>
                <c:pt idx="111" formatCode="0.00E+00">
                  <c:v>7.966E-8</c:v>
                </c:pt>
                <c:pt idx="116" formatCode="0.00E+00">
                  <c:v>2.403E-7</c:v>
                </c:pt>
                <c:pt idx="121" formatCode="0.00E+00">
                  <c:v>1.95E-6</c:v>
                </c:pt>
                <c:pt idx="126" formatCode="0.00E+00">
                  <c:v>4.5419999999999999E-6</c:v>
                </c:pt>
                <c:pt idx="131" formatCode="0.00E+00">
                  <c:v>2.0339999999999999E-6</c:v>
                </c:pt>
                <c:pt idx="136" formatCode="0.00E+00">
                  <c:v>1.863E-6</c:v>
                </c:pt>
                <c:pt idx="141" formatCode="0.00E+00">
                  <c:v>2.0499999999999999E-6</c:v>
                </c:pt>
                <c:pt idx="146" formatCode="0.00E+00">
                  <c:v>2.0640000000000001E-6</c:v>
                </c:pt>
                <c:pt idx="151" formatCode="0.00E+00">
                  <c:v>1.956E-6</c:v>
                </c:pt>
                <c:pt idx="156" formatCode="0.00E+00">
                  <c:v>4.2629999999999997E-6</c:v>
                </c:pt>
                <c:pt idx="161" formatCode="0.00E+00">
                  <c:v>6.8339999999999999E-7</c:v>
                </c:pt>
                <c:pt idx="166" formatCode="0.00E+00">
                  <c:v>1.339E-7</c:v>
                </c:pt>
                <c:pt idx="171" formatCode="0.00E+00">
                  <c:v>2.8099999999999999E-7</c:v>
                </c:pt>
                <c:pt idx="176" formatCode="0.00E+00">
                  <c:v>4.6629999999999999E-7</c:v>
                </c:pt>
                <c:pt idx="181" formatCode="0.00E+00">
                  <c:v>1.3549999999999999E-6</c:v>
                </c:pt>
                <c:pt idx="186" formatCode="0.00E+00">
                  <c:v>3.1140000000000002E-6</c:v>
                </c:pt>
                <c:pt idx="191" formatCode="0.00E+00">
                  <c:v>6.6030000000000001E-6</c:v>
                </c:pt>
                <c:pt idx="196" formatCode="0.00E+00">
                  <c:v>9.1259999999999995E-7</c:v>
                </c:pt>
                <c:pt idx="201" formatCode="0.00E+00">
                  <c:v>1.5969999999999999E-6</c:v>
                </c:pt>
                <c:pt idx="206" formatCode="0.00E+00">
                  <c:v>4.1189999999999999E-6</c:v>
                </c:pt>
                <c:pt idx="211" formatCode="0.00E+00">
                  <c:v>1.8029999999999999E-6</c:v>
                </c:pt>
                <c:pt idx="216" formatCode="0.00E+00">
                  <c:v>6.9660000000000003E-7</c:v>
                </c:pt>
                <c:pt idx="221" formatCode="0.00E+00">
                  <c:v>3.0599999999999999E-6</c:v>
                </c:pt>
                <c:pt idx="226" formatCode="0.00E+00">
                  <c:v>2.9220000000000001E-6</c:v>
                </c:pt>
                <c:pt idx="231" formatCode="0.00E+00">
                  <c:v>2.018E-6</c:v>
                </c:pt>
                <c:pt idx="236" formatCode="0.00E+00">
                  <c:v>1.035E-6</c:v>
                </c:pt>
                <c:pt idx="241" formatCode="0.00E+00">
                  <c:v>1.3379999999999999E-6</c:v>
                </c:pt>
                <c:pt idx="246" formatCode="0.00E+00">
                  <c:v>1.138E-7</c:v>
                </c:pt>
                <c:pt idx="251" formatCode="0.00E+00">
                  <c:v>2.0599999999999999E-8</c:v>
                </c:pt>
                <c:pt idx="256" formatCode="0.00E+00">
                  <c:v>4.601E-8</c:v>
                </c:pt>
                <c:pt idx="261" formatCode="0.00E+00">
                  <c:v>2.2390000000000001E-8</c:v>
                </c:pt>
                <c:pt idx="266" formatCode="0.00E+00">
                  <c:v>2.3759999999999999E-8</c:v>
                </c:pt>
                <c:pt idx="271" formatCode="0.00E+00">
                  <c:v>1.381E-7</c:v>
                </c:pt>
                <c:pt idx="276" formatCode="0.00E+00">
                  <c:v>2.8390000000000001E-8</c:v>
                </c:pt>
                <c:pt idx="281" formatCode="0.00E+00">
                  <c:v>5.1190000000000002E-7</c:v>
                </c:pt>
                <c:pt idx="286" formatCode="0.00E+00">
                  <c:v>1.043E-6</c:v>
                </c:pt>
                <c:pt idx="291" formatCode="0.00E+00">
                  <c:v>2.7539999999999998E-6</c:v>
                </c:pt>
                <c:pt idx="296" formatCode="0.00E+00">
                  <c:v>1.9989999999999998E-6</c:v>
                </c:pt>
                <c:pt idx="301" formatCode="0.00E+00">
                  <c:v>1.905E-6</c:v>
                </c:pt>
                <c:pt idx="306" formatCode="0.00E+00">
                  <c:v>2.5749999999999999E-6</c:v>
                </c:pt>
                <c:pt idx="311" formatCode="0.00E+00">
                  <c:v>2.59E-8</c:v>
                </c:pt>
                <c:pt idx="316" formatCode="0.00E+00">
                  <c:v>1.189E-7</c:v>
                </c:pt>
                <c:pt idx="321" formatCode="0.00E+00">
                  <c:v>4.6679999999999998E-8</c:v>
                </c:pt>
                <c:pt idx="326" formatCode="0.00E+00">
                  <c:v>4.0999999999999999E-7</c:v>
                </c:pt>
                <c:pt idx="331" formatCode="0.00E+00">
                  <c:v>1.773E-6</c:v>
                </c:pt>
                <c:pt idx="336" formatCode="0.00E+00">
                  <c:v>1.601E-6</c:v>
                </c:pt>
                <c:pt idx="341" formatCode="0.00E+00">
                  <c:v>2.3199999999999999E-8</c:v>
                </c:pt>
                <c:pt idx="346" formatCode="0.00E+00">
                  <c:v>9.9740000000000005E-9</c:v>
                </c:pt>
                <c:pt idx="351" formatCode="0.00E+00">
                  <c:v>2.1149999999999998E-9</c:v>
                </c:pt>
                <c:pt idx="356" formatCode="0.00E+00">
                  <c:v>6.1729999999999998E-8</c:v>
                </c:pt>
                <c:pt idx="361" formatCode="0.00E+00">
                  <c:v>5.2379999999999997E-7</c:v>
                </c:pt>
                <c:pt idx="366" formatCode="0.00E+00">
                  <c:v>1.734E-7</c:v>
                </c:pt>
                <c:pt idx="371" formatCode="0.00E+00">
                  <c:v>1.265E-6</c:v>
                </c:pt>
                <c:pt idx="376" formatCode="0.00E+00">
                  <c:v>1.327E-6</c:v>
                </c:pt>
                <c:pt idx="381" formatCode="0.00E+00">
                  <c:v>3.7219999999999998E-8</c:v>
                </c:pt>
                <c:pt idx="386" formatCode="0.00E+00">
                  <c:v>2.8390000000000001E-8</c:v>
                </c:pt>
                <c:pt idx="391" formatCode="0.00E+00">
                  <c:v>5.889E-8</c:v>
                </c:pt>
                <c:pt idx="396" formatCode="0.00E+00">
                  <c:v>7.3639999999999998E-9</c:v>
                </c:pt>
                <c:pt idx="401" formatCode="0.00E+00">
                  <c:v>7.1309999999999995E-8</c:v>
                </c:pt>
                <c:pt idx="406" formatCode="0.00E+00">
                  <c:v>2.1909999999999999E-8</c:v>
                </c:pt>
                <c:pt idx="411" formatCode="0.00E+00">
                  <c:v>8.5750000000000007E-9</c:v>
                </c:pt>
                <c:pt idx="416" formatCode="0.00E+00">
                  <c:v>8.4140000000000001E-10</c:v>
                </c:pt>
                <c:pt idx="421" formatCode="0.00E+00">
                  <c:v>1.899E-8</c:v>
                </c:pt>
                <c:pt idx="426" formatCode="0.00E+00">
                  <c:v>1.1909999999999999E-9</c:v>
                </c:pt>
                <c:pt idx="431" formatCode="0.00E+00">
                  <c:v>6.8960000000000003E-8</c:v>
                </c:pt>
                <c:pt idx="436" formatCode="0.00E+00">
                  <c:v>3.6380000000000001E-9</c:v>
                </c:pt>
                <c:pt idx="441" formatCode="0.00E+00">
                  <c:v>1.332E-7</c:v>
                </c:pt>
                <c:pt idx="446" formatCode="0.00E+00">
                  <c:v>7.9440000000000002E-8</c:v>
                </c:pt>
                <c:pt idx="451" formatCode="0.00E+00">
                  <c:v>3.8430000000000001E-9</c:v>
                </c:pt>
                <c:pt idx="456" formatCode="0.00E+00">
                  <c:v>2.6620000000000001E-9</c:v>
                </c:pt>
                <c:pt idx="461" formatCode="0.00E+00">
                  <c:v>9.0940000000000006E-8</c:v>
                </c:pt>
                <c:pt idx="466" formatCode="0.00E+00">
                  <c:v>1.969E-7</c:v>
                </c:pt>
                <c:pt idx="471" formatCode="0.00E+00">
                  <c:v>4.0429999999999999E-8</c:v>
                </c:pt>
                <c:pt idx="476" formatCode="0.00E+00">
                  <c:v>1.7590000000000001E-8</c:v>
                </c:pt>
                <c:pt idx="481" formatCode="0.00E+00">
                  <c:v>1.11E-7</c:v>
                </c:pt>
                <c:pt idx="486" formatCode="0.00E+00">
                  <c:v>1.925E-8</c:v>
                </c:pt>
                <c:pt idx="491" formatCode="0.00E+00">
                  <c:v>2.7749999999999999E-7</c:v>
                </c:pt>
                <c:pt idx="496" formatCode="0.00E+00">
                  <c:v>5.8600000000000002E-8</c:v>
                </c:pt>
                <c:pt idx="501" formatCode="0.00E+00">
                  <c:v>6.874E-9</c:v>
                </c:pt>
                <c:pt idx="506" formatCode="0.00E+00">
                  <c:v>2.7590000000000001E-8</c:v>
                </c:pt>
                <c:pt idx="511" formatCode="0.00E+00">
                  <c:v>1.039E-7</c:v>
                </c:pt>
                <c:pt idx="516" formatCode="0.00E+00">
                  <c:v>5.3289999999999999E-10</c:v>
                </c:pt>
                <c:pt idx="521" formatCode="0.00E+00">
                  <c:v>9.481E-8</c:v>
                </c:pt>
                <c:pt idx="526" formatCode="0.00E+00">
                  <c:v>1.0630000000000001E-7</c:v>
                </c:pt>
                <c:pt idx="531" formatCode="0.00E+00">
                  <c:v>4.0460000000000001E-7</c:v>
                </c:pt>
                <c:pt idx="536" formatCode="0.00E+00">
                  <c:v>4.7409999999999999E-7</c:v>
                </c:pt>
                <c:pt idx="541" formatCode="0.00E+00">
                  <c:v>5.887E-9</c:v>
                </c:pt>
                <c:pt idx="546" formatCode="0.00E+00">
                  <c:v>1.017E-7</c:v>
                </c:pt>
                <c:pt idx="551" formatCode="0.00E+00">
                  <c:v>3.0339999999999999E-8</c:v>
                </c:pt>
                <c:pt idx="556" formatCode="0.00E+00">
                  <c:v>6.7209999999999998E-10</c:v>
                </c:pt>
                <c:pt idx="561" formatCode="0.00E+00">
                  <c:v>4.1080000000000001E-8</c:v>
                </c:pt>
                <c:pt idx="566" formatCode="0.00E+00">
                  <c:v>4.2199999999999999E-7</c:v>
                </c:pt>
                <c:pt idx="571" formatCode="0.00E+00">
                  <c:v>3.6440000000000002E-6</c:v>
                </c:pt>
                <c:pt idx="576" formatCode="0.00E+00">
                  <c:v>3.861E-6</c:v>
                </c:pt>
                <c:pt idx="581" formatCode="0.00E+00">
                  <c:v>2.4609999999999998E-6</c:v>
                </c:pt>
                <c:pt idx="586" formatCode="0.00E+00">
                  <c:v>1.3E-6</c:v>
                </c:pt>
                <c:pt idx="591" formatCode="0.00E+00">
                  <c:v>3.3250000000000003E-8</c:v>
                </c:pt>
                <c:pt idx="596" formatCode="0.00E+00">
                  <c:v>1.2599999999999999E-7</c:v>
                </c:pt>
                <c:pt idx="601" formatCode="0.00E+00">
                  <c:v>1.008E-7</c:v>
                </c:pt>
                <c:pt idx="606" formatCode="0.00E+00">
                  <c:v>1.187E-7</c:v>
                </c:pt>
                <c:pt idx="611" formatCode="0.00E+00">
                  <c:v>1.297E-7</c:v>
                </c:pt>
                <c:pt idx="616" formatCode="0.00E+00">
                  <c:v>1.7690000000000002E-8</c:v>
                </c:pt>
                <c:pt idx="621" formatCode="0.00E+00">
                  <c:v>1.0870000000000001E-9</c:v>
                </c:pt>
                <c:pt idx="626" formatCode="0.00E+00">
                  <c:v>1.8880000000000001E-9</c:v>
                </c:pt>
                <c:pt idx="631" formatCode="0.00E+00">
                  <c:v>3.606E-8</c:v>
                </c:pt>
                <c:pt idx="636" formatCode="0.00E+00">
                  <c:v>3.4469999999999997E-8</c:v>
                </c:pt>
                <c:pt idx="641" formatCode="0.00E+00">
                  <c:v>4.0630000000000001E-8</c:v>
                </c:pt>
                <c:pt idx="646" formatCode="0.00E+00">
                  <c:v>2.118E-7</c:v>
                </c:pt>
                <c:pt idx="651" formatCode="0.00E+00">
                  <c:v>1.374E-7</c:v>
                </c:pt>
                <c:pt idx="656" formatCode="0.00E+00">
                  <c:v>1.437E-7</c:v>
                </c:pt>
                <c:pt idx="661" formatCode="0.00E+00">
                  <c:v>2.126E-8</c:v>
                </c:pt>
                <c:pt idx="666" formatCode="0.00E+00">
                  <c:v>5.8159999999999999E-8</c:v>
                </c:pt>
                <c:pt idx="671" formatCode="0.00E+00">
                  <c:v>1.8439999999999998E-8</c:v>
                </c:pt>
                <c:pt idx="676" formatCode="0.00E+00">
                  <c:v>7.6060000000000004E-10</c:v>
                </c:pt>
                <c:pt idx="681" formatCode="0.00E+00">
                  <c:v>5.8669999999999995E-10</c:v>
                </c:pt>
                <c:pt idx="686" formatCode="0.00E+00">
                  <c:v>6.5750000000000003E-8</c:v>
                </c:pt>
                <c:pt idx="691" formatCode="0.00E+00">
                  <c:v>2.571E-8</c:v>
                </c:pt>
                <c:pt idx="696" formatCode="0.00E+00">
                  <c:v>3.7479999999999999E-7</c:v>
                </c:pt>
                <c:pt idx="701" formatCode="0.00E+00">
                  <c:v>7.8909999999999999E-7</c:v>
                </c:pt>
                <c:pt idx="706" formatCode="0.00E+00">
                  <c:v>1.712E-7</c:v>
                </c:pt>
                <c:pt idx="711" formatCode="0.00E+00">
                  <c:v>5.933E-7</c:v>
                </c:pt>
                <c:pt idx="716" formatCode="0.00E+00">
                  <c:v>6.669E-6</c:v>
                </c:pt>
                <c:pt idx="721" formatCode="0.00E+00">
                  <c:v>5.698E-5</c:v>
                </c:pt>
                <c:pt idx="726" formatCode="0.00E+00">
                  <c:v>1.697E-4</c:v>
                </c:pt>
                <c:pt idx="731" formatCode="0.00E+00">
                  <c:v>3.3169999999999999E-4</c:v>
                </c:pt>
                <c:pt idx="736" formatCode="0.00E+00">
                  <c:v>5.373E-4</c:v>
                </c:pt>
                <c:pt idx="741" formatCode="0.00E+00">
                  <c:v>6.8380000000000003E-4</c:v>
                </c:pt>
                <c:pt idx="746" formatCode="0.00E+00">
                  <c:v>6.4700000000000001E-4</c:v>
                </c:pt>
                <c:pt idx="751" formatCode="0.00E+00">
                  <c:v>5.7479999999999999E-4</c:v>
                </c:pt>
                <c:pt idx="756" formatCode="0.00E+00">
                  <c:v>5.9150000000000001E-4</c:v>
                </c:pt>
                <c:pt idx="761" formatCode="0.00E+00">
                  <c:v>7.4370000000000003E-4</c:v>
                </c:pt>
                <c:pt idx="766" formatCode="0.00E+00">
                  <c:v>9.7309999999999996E-4</c:v>
                </c:pt>
                <c:pt idx="771" formatCode="0.00E+00">
                  <c:v>1.1869999999999999E-3</c:v>
                </c:pt>
                <c:pt idx="776" formatCode="0.00E+00">
                  <c:v>1.2229999999999999E-3</c:v>
                </c:pt>
                <c:pt idx="781" formatCode="0.00E+00">
                  <c:v>1.083E-3</c:v>
                </c:pt>
                <c:pt idx="786" formatCode="0.00E+00">
                  <c:v>8.9899999999999995E-4</c:v>
                </c:pt>
                <c:pt idx="791" formatCode="0.00E+00">
                  <c:v>7.5489999999999997E-4</c:v>
                </c:pt>
                <c:pt idx="796" formatCode="0.00E+00">
                  <c:v>7.1659999999999996E-4</c:v>
                </c:pt>
                <c:pt idx="801" formatCode="0.00E+00">
                  <c:v>7.7760000000000004E-4</c:v>
                </c:pt>
                <c:pt idx="806" formatCode="0.00E+00">
                  <c:v>8.1119999999999999E-4</c:v>
                </c:pt>
                <c:pt idx="811" formatCode="0.00E+00">
                  <c:v>7.3269999999999997E-4</c:v>
                </c:pt>
                <c:pt idx="816" formatCode="0.00E+00">
                  <c:v>5.8009999999999995E-4</c:v>
                </c:pt>
                <c:pt idx="821" formatCode="0.00E+00">
                  <c:v>3.7359999999999997E-4</c:v>
                </c:pt>
                <c:pt idx="826" formatCode="0.00E+00">
                  <c:v>2.419E-4</c:v>
                </c:pt>
                <c:pt idx="831" formatCode="0.00E+00">
                  <c:v>1.7139999999999999E-4</c:v>
                </c:pt>
                <c:pt idx="836" formatCode="0.00E+00">
                  <c:v>1.5559999999999999E-4</c:v>
                </c:pt>
                <c:pt idx="841" formatCode="0.00E+00">
                  <c:v>1.3449999999999999E-4</c:v>
                </c:pt>
                <c:pt idx="846" formatCode="0.00E+00">
                  <c:v>7.5549999999999993E-5</c:v>
                </c:pt>
                <c:pt idx="851" formatCode="0.00E+00">
                  <c:v>2.7990000000000001E-5</c:v>
                </c:pt>
                <c:pt idx="856" formatCode="0.00E+00">
                  <c:v>1.3200000000000001E-6</c:v>
                </c:pt>
                <c:pt idx="861" formatCode="0.00E+00">
                  <c:v>1.03E-5</c:v>
                </c:pt>
                <c:pt idx="866" formatCode="0.00E+00">
                  <c:v>4.1669999999999999E-5</c:v>
                </c:pt>
                <c:pt idx="871" formatCode="0.00E+00">
                  <c:v>7.7680000000000002E-5</c:v>
                </c:pt>
                <c:pt idx="876" formatCode="0.00E+00">
                  <c:v>9.6949999999999998E-5</c:v>
                </c:pt>
                <c:pt idx="881" formatCode="0.00E+00">
                  <c:v>1.2789999999999999E-4</c:v>
                </c:pt>
                <c:pt idx="886" formatCode="0.00E+00">
                  <c:v>1.8139999999999999E-4</c:v>
                </c:pt>
                <c:pt idx="891" formatCode="0.00E+00">
                  <c:v>2.7169999999999999E-4</c:v>
                </c:pt>
                <c:pt idx="896" formatCode="0.00E+00">
                  <c:v>4.1520000000000001E-4</c:v>
                </c:pt>
                <c:pt idx="901" formatCode="0.00E+00">
                  <c:v>5.7819999999999996E-4</c:v>
                </c:pt>
                <c:pt idx="906" formatCode="0.00E+00">
                  <c:v>6.6350000000000003E-4</c:v>
                </c:pt>
                <c:pt idx="911" formatCode="0.00E+00">
                  <c:v>7.1100000000000004E-4</c:v>
                </c:pt>
                <c:pt idx="916" formatCode="0.00E+00">
                  <c:v>6.9530000000000004E-4</c:v>
                </c:pt>
                <c:pt idx="921" formatCode="0.00E+00">
                  <c:v>6.625E-4</c:v>
                </c:pt>
                <c:pt idx="926" formatCode="0.00E+00">
                  <c:v>7.18E-4</c:v>
                </c:pt>
                <c:pt idx="931" formatCode="0.00E+00">
                  <c:v>8.2870000000000003E-4</c:v>
                </c:pt>
                <c:pt idx="936" formatCode="0.00E+00">
                  <c:v>9.6520000000000004E-4</c:v>
                </c:pt>
                <c:pt idx="941" formatCode="0.00E+00">
                  <c:v>9.9139999999999992E-4</c:v>
                </c:pt>
                <c:pt idx="946" formatCode="0.00E+00">
                  <c:v>9.1219999999999995E-4</c:v>
                </c:pt>
                <c:pt idx="951" formatCode="0.00E+00">
                  <c:v>7.6329999999999996E-4</c:v>
                </c:pt>
                <c:pt idx="956" formatCode="0.00E+00">
                  <c:v>6.1439999999999997E-4</c:v>
                </c:pt>
                <c:pt idx="961" formatCode="0.00E+00">
                  <c:v>5.5719999999999999E-4</c:v>
                </c:pt>
                <c:pt idx="966" formatCode="0.00E+00">
                  <c:v>5.4620000000000005E-4</c:v>
                </c:pt>
                <c:pt idx="971" formatCode="0.00E+00">
                  <c:v>5.5889999999999998E-4</c:v>
                </c:pt>
                <c:pt idx="976" formatCode="0.00E+00">
                  <c:v>5.2249999999999996E-4</c:v>
                </c:pt>
                <c:pt idx="981" formatCode="0.00E+00">
                  <c:v>3.9409999999999998E-4</c:v>
                </c:pt>
                <c:pt idx="986" formatCode="0.00E+00">
                  <c:v>2.42E-4</c:v>
                </c:pt>
                <c:pt idx="991" formatCode="0.00E+00">
                  <c:v>1.236E-4</c:v>
                </c:pt>
                <c:pt idx="996" formatCode="0.00E+00">
                  <c:v>6.9770000000000005E-5</c:v>
                </c:pt>
                <c:pt idx="1001" formatCode="0.00E+00">
                  <c:v>3.8220000000000003E-5</c:v>
                </c:pt>
                <c:pt idx="1006" formatCode="0.00E+00">
                  <c:v>1.5569999999999998E-5</c:v>
                </c:pt>
                <c:pt idx="1011" formatCode="0.00E+00">
                  <c:v>8.1519999999999992E-6</c:v>
                </c:pt>
                <c:pt idx="1016" formatCode="0.00E+00">
                  <c:v>1.9460000000000001E-7</c:v>
                </c:pt>
                <c:pt idx="1021" formatCode="0.00E+00">
                  <c:v>1.448E-5</c:v>
                </c:pt>
                <c:pt idx="1026" formatCode="0.00E+00">
                  <c:v>6.4410000000000002E-5</c:v>
                </c:pt>
                <c:pt idx="1031" formatCode="0.00E+00">
                  <c:v>1.708E-4</c:v>
                </c:pt>
                <c:pt idx="1036" formatCode="0.00E+00">
                  <c:v>2.5619999999999999E-4</c:v>
                </c:pt>
                <c:pt idx="1041" formatCode="0.00E+00">
                  <c:v>3.1379999999999998E-4</c:v>
                </c:pt>
                <c:pt idx="1046" formatCode="0.00E+00">
                  <c:v>3.257E-4</c:v>
                </c:pt>
                <c:pt idx="1051" formatCode="0.00E+00">
                  <c:v>3.5550000000000002E-4</c:v>
                </c:pt>
                <c:pt idx="1056" formatCode="0.00E+00">
                  <c:v>4.5330000000000001E-4</c:v>
                </c:pt>
                <c:pt idx="1061" formatCode="0.00E+00">
                  <c:v>6.2520000000000002E-4</c:v>
                </c:pt>
                <c:pt idx="1066" formatCode="0.00E+00">
                  <c:v>8.1139999999999999E-4</c:v>
                </c:pt>
                <c:pt idx="1071" formatCode="0.00E+00">
                  <c:v>9.5089999999999997E-4</c:v>
                </c:pt>
                <c:pt idx="1076" formatCode="0.00E+00">
                  <c:v>9.4919999999999998E-4</c:v>
                </c:pt>
                <c:pt idx="1081" formatCode="0.00E+00">
                  <c:v>8.5389999999999999E-4</c:v>
                </c:pt>
                <c:pt idx="1086" formatCode="0.00E+00">
                  <c:v>8.0880000000000004E-4</c:v>
                </c:pt>
                <c:pt idx="1091" formatCode="0.00E+00">
                  <c:v>7.6449999999999999E-4</c:v>
                </c:pt>
                <c:pt idx="1096" formatCode="0.00E+00">
                  <c:v>8.3160000000000005E-4</c:v>
                </c:pt>
                <c:pt idx="1101" formatCode="0.00E+00">
                  <c:v>7.6639999999999998E-4</c:v>
                </c:pt>
                <c:pt idx="1106" formatCode="0.00E+00">
                  <c:v>7.7809999999999999E-4</c:v>
                </c:pt>
                <c:pt idx="1111" formatCode="0.00E+00">
                  <c:v>8.5280000000000002E-4</c:v>
                </c:pt>
                <c:pt idx="1116" formatCode="0.00E+00">
                  <c:v>6.4939999999999996E-4</c:v>
                </c:pt>
                <c:pt idx="1121" formatCode="0.00E+00">
                  <c:v>4.797E-4</c:v>
                </c:pt>
                <c:pt idx="1126" formatCode="0.00E+00">
                  <c:v>3.4929999999999998E-4</c:v>
                </c:pt>
                <c:pt idx="1131" formatCode="0.00E+00">
                  <c:v>2.8390000000000002E-4</c:v>
                </c:pt>
                <c:pt idx="1136" formatCode="0.00E+00">
                  <c:v>2.7579999999999998E-4</c:v>
                </c:pt>
                <c:pt idx="1141" formatCode="0.00E+00">
                  <c:v>2.4719999999999999E-4</c:v>
                </c:pt>
                <c:pt idx="1146" formatCode="0.00E+00">
                  <c:v>1.963E-4</c:v>
                </c:pt>
                <c:pt idx="1151" formatCode="0.00E+00">
                  <c:v>1.097E-4</c:v>
                </c:pt>
                <c:pt idx="1156" formatCode="0.00E+00">
                  <c:v>2.5089999999999999E-5</c:v>
                </c:pt>
                <c:pt idx="1161" formatCode="0.00E+00">
                  <c:v>9.6159999999999999E-9</c:v>
                </c:pt>
                <c:pt idx="1166" formatCode="0.00E+00">
                  <c:v>1.916E-5</c:v>
                </c:pt>
                <c:pt idx="1171" formatCode="0.00E+00">
                  <c:v>4.9530000000000002E-5</c:v>
                </c:pt>
                <c:pt idx="1176" formatCode="0.00E+00">
                  <c:v>7.3490000000000003E-5</c:v>
                </c:pt>
                <c:pt idx="1181" formatCode="0.00E+00">
                  <c:v>7.7769999999999996E-5</c:v>
                </c:pt>
                <c:pt idx="1186" formatCode="0.00E+00">
                  <c:v>1.1239999999999999E-4</c:v>
                </c:pt>
                <c:pt idx="1191" formatCode="0.00E+00">
                  <c:v>2.1660000000000001E-4</c:v>
                </c:pt>
                <c:pt idx="1196" formatCode="0.00E+00">
                  <c:v>3.5310000000000002E-4</c:v>
                </c:pt>
                <c:pt idx="1201" formatCode="0.00E+00">
                  <c:v>4.9879999999999998E-4</c:v>
                </c:pt>
                <c:pt idx="1206" formatCode="0.00E+00">
                  <c:v>6.6330000000000002E-4</c:v>
                </c:pt>
                <c:pt idx="1211" formatCode="0.00E+00">
                  <c:v>7.36E-4</c:v>
                </c:pt>
                <c:pt idx="1216" formatCode="0.00E+00">
                  <c:v>7.1889999999999996E-4</c:v>
                </c:pt>
                <c:pt idx="1221" formatCode="0.00E+00">
                  <c:v>6.7139999999999995E-4</c:v>
                </c:pt>
                <c:pt idx="1226" formatCode="0.00E+00">
                  <c:v>7.2749999999999996E-4</c:v>
                </c:pt>
                <c:pt idx="1231" formatCode="0.00E+00">
                  <c:v>8.1559999999999998E-4</c:v>
                </c:pt>
                <c:pt idx="1236" formatCode="0.00E+00">
                  <c:v>9.4240000000000003E-4</c:v>
                </c:pt>
                <c:pt idx="1241" formatCode="0.00E+00">
                  <c:v>1.0839999999999999E-3</c:v>
                </c:pt>
                <c:pt idx="1246" formatCode="0.00E+00">
                  <c:v>1.0859999999999999E-3</c:v>
                </c:pt>
                <c:pt idx="1251" formatCode="0.00E+00">
                  <c:v>1.0859999999999999E-3</c:v>
                </c:pt>
                <c:pt idx="1256" formatCode="0.00E+00">
                  <c:v>8.8190000000000002E-4</c:v>
                </c:pt>
                <c:pt idx="1261" formatCode="0.00E+00">
                  <c:v>6.3400000000000001E-4</c:v>
                </c:pt>
                <c:pt idx="1266" formatCode="0.00E+00">
                  <c:v>5.708E-4</c:v>
                </c:pt>
                <c:pt idx="1271" formatCode="0.00E+00">
                  <c:v>5.4609999999999999E-4</c:v>
                </c:pt>
                <c:pt idx="1276" formatCode="0.00E+00">
                  <c:v>5.44E-4</c:v>
                </c:pt>
                <c:pt idx="1281" formatCode="0.00E+00">
                  <c:v>5.0460000000000001E-4</c:v>
                </c:pt>
                <c:pt idx="1286" formatCode="0.00E+00">
                  <c:v>3.8099999999999999E-4</c:v>
                </c:pt>
                <c:pt idx="1291" formatCode="0.00E+00">
                  <c:v>2.274E-4</c:v>
                </c:pt>
                <c:pt idx="1296" formatCode="0.00E+00">
                  <c:v>1.136E-4</c:v>
                </c:pt>
                <c:pt idx="1301" formatCode="0.00E+00">
                  <c:v>4.9379999999999998E-5</c:v>
                </c:pt>
                <c:pt idx="1306" formatCode="0.00E+00">
                  <c:v>1.872E-5</c:v>
                </c:pt>
                <c:pt idx="1311" formatCode="0.00E+00">
                  <c:v>1.296E-5</c:v>
                </c:pt>
                <c:pt idx="1316" formatCode="0.00E+00">
                  <c:v>5.0590000000000002E-6</c:v>
                </c:pt>
                <c:pt idx="1321" formatCode="0.00E+00">
                  <c:v>3.1429999999999998E-6</c:v>
                </c:pt>
                <c:pt idx="1326" formatCode="0.00E+00">
                  <c:v>2.474E-5</c:v>
                </c:pt>
                <c:pt idx="1331" formatCode="0.00E+00">
                  <c:v>9.2440000000000003E-5</c:v>
                </c:pt>
                <c:pt idx="1336" formatCode="0.00E+00">
                  <c:v>1.9660000000000001E-4</c:v>
                </c:pt>
                <c:pt idx="1341" formatCode="0.00E+00">
                  <c:v>2.9329999999999997E-4</c:v>
                </c:pt>
                <c:pt idx="1346" formatCode="0.00E+00">
                  <c:v>3.6910000000000003E-4</c:v>
                </c:pt>
                <c:pt idx="1351" formatCode="0.00E+00">
                  <c:v>4.1310000000000001E-4</c:v>
                </c:pt>
                <c:pt idx="1356" formatCode="0.00E+00">
                  <c:v>4.5360000000000002E-4</c:v>
                </c:pt>
                <c:pt idx="1361" formatCode="0.00E+00">
                  <c:v>5.4100000000000003E-4</c:v>
                </c:pt>
                <c:pt idx="1366" formatCode="0.00E+00">
                  <c:v>6.9499999999999998E-4</c:v>
                </c:pt>
                <c:pt idx="1371" formatCode="0.00E+00">
                  <c:v>8.231E-4</c:v>
                </c:pt>
                <c:pt idx="1376" formatCode="0.00E+00">
                  <c:v>9.9200000000000004E-4</c:v>
                </c:pt>
                <c:pt idx="1381" formatCode="0.00E+00">
                  <c:v>1.06E-3</c:v>
                </c:pt>
                <c:pt idx="1386" formatCode="0.00E+00">
                  <c:v>9.8670000000000008E-4</c:v>
                </c:pt>
                <c:pt idx="1391" formatCode="0.00E+00">
                  <c:v>8.9240000000000001E-4</c:v>
                </c:pt>
                <c:pt idx="1396" formatCode="0.00E+00">
                  <c:v>8.187E-4</c:v>
                </c:pt>
                <c:pt idx="1401" formatCode="0.00E+00">
                  <c:v>8.0900000000000004E-4</c:v>
                </c:pt>
                <c:pt idx="1406" formatCode="0.00E+00">
                  <c:v>8.3620000000000005E-4</c:v>
                </c:pt>
                <c:pt idx="1411" formatCode="0.00E+00">
                  <c:v>9.0779999999999995E-4</c:v>
                </c:pt>
                <c:pt idx="1416" formatCode="0.00E+00">
                  <c:v>8.4979999999999995E-4</c:v>
                </c:pt>
                <c:pt idx="1421" formatCode="0.00E+00">
                  <c:v>7.0180000000000004E-4</c:v>
                </c:pt>
                <c:pt idx="1426" formatCode="0.00E+00">
                  <c:v>5.5800000000000001E-4</c:v>
                </c:pt>
                <c:pt idx="1431" formatCode="0.00E+00">
                  <c:v>4.0890000000000002E-4</c:v>
                </c:pt>
                <c:pt idx="1436" formatCode="0.00E+00">
                  <c:v>2.8870000000000002E-4</c:v>
                </c:pt>
                <c:pt idx="1441" formatCode="0.00E+00">
                  <c:v>2.4149999999999999E-4</c:v>
                </c:pt>
                <c:pt idx="1446" formatCode="0.00E+00">
                  <c:v>2.0010000000000001E-4</c:v>
                </c:pt>
                <c:pt idx="1451" formatCode="0.00E+00">
                  <c:v>1.3999999999999999E-4</c:v>
                </c:pt>
                <c:pt idx="1456" formatCode="0.00E+00">
                  <c:v>7.8919999999999997E-5</c:v>
                </c:pt>
                <c:pt idx="1461" formatCode="0.00E+00">
                  <c:v>2.404E-5</c:v>
                </c:pt>
                <c:pt idx="1466" formatCode="0.00E+00">
                  <c:v>6.1900000000000002E-7</c:v>
                </c:pt>
                <c:pt idx="1471" formatCode="0.00E+00">
                  <c:v>1.8580000000000002E-5</c:v>
                </c:pt>
                <c:pt idx="1476" formatCode="0.00E+00">
                  <c:v>6.4419999999999996E-5</c:v>
                </c:pt>
                <c:pt idx="1481" formatCode="0.00E+00">
                  <c:v>1.054E-4</c:v>
                </c:pt>
                <c:pt idx="1486" formatCode="0.00E+00">
                  <c:v>1.493E-4</c:v>
                </c:pt>
                <c:pt idx="1491" formatCode="0.00E+00">
                  <c:v>1.884E-4</c:v>
                </c:pt>
                <c:pt idx="1496" formatCode="0.00E+00">
                  <c:v>2.565E-4</c:v>
                </c:pt>
                <c:pt idx="1501" formatCode="0.00E+00">
                  <c:v>3.5589999999999998E-4</c:v>
                </c:pt>
                <c:pt idx="1506" formatCode="0.00E+00">
                  <c:v>5.0920000000000002E-4</c:v>
                </c:pt>
                <c:pt idx="1511" formatCode="0.00E+00">
                  <c:v>6.2379999999999998E-4</c:v>
                </c:pt>
                <c:pt idx="1516" formatCode="0.00E+00">
                  <c:v>7.2970000000000001E-4</c:v>
                </c:pt>
                <c:pt idx="1521" formatCode="0.00E+00">
                  <c:v>7.4549999999999996E-4</c:v>
                </c:pt>
                <c:pt idx="1526" formatCode="0.00E+00">
                  <c:v>7.1409999999999996E-4</c:v>
                </c:pt>
                <c:pt idx="1531" formatCode="0.00E+00">
                  <c:v>7.0350000000000002E-4</c:v>
                </c:pt>
                <c:pt idx="1536" formatCode="0.00E+00">
                  <c:v>7.5179999999999995E-4</c:v>
                </c:pt>
                <c:pt idx="1541" formatCode="0.00E+00">
                  <c:v>8.3889999999999995E-4</c:v>
                </c:pt>
                <c:pt idx="1546" formatCode="0.00E+00">
                  <c:v>8.7750000000000002E-4</c:v>
                </c:pt>
                <c:pt idx="1551" formatCode="0.00E+00">
                  <c:v>8.9720000000000002E-4</c:v>
                </c:pt>
                <c:pt idx="1556" formatCode="0.00E+00">
                  <c:v>8.3129999999999999E-4</c:v>
                </c:pt>
                <c:pt idx="1561" formatCode="0.00E+00">
                  <c:v>7.1429999999999996E-4</c:v>
                </c:pt>
                <c:pt idx="1566" formatCode="0.00E+00">
                  <c:v>5.8310000000000002E-4</c:v>
                </c:pt>
                <c:pt idx="1571" formatCode="0.00E+00">
                  <c:v>4.8500000000000003E-4</c:v>
                </c:pt>
                <c:pt idx="1576" formatCode="0.00E+00">
                  <c:v>4.3370000000000003E-4</c:v>
                </c:pt>
                <c:pt idx="1581" formatCode="0.00E+00">
                  <c:v>4.4049999999999997E-4</c:v>
                </c:pt>
                <c:pt idx="1586" formatCode="0.00E+00">
                  <c:v>4.2210000000000001E-4</c:v>
                </c:pt>
                <c:pt idx="1591" formatCode="0.00E+00">
                  <c:v>3.4590000000000001E-4</c:v>
                </c:pt>
                <c:pt idx="1596" formatCode="0.00E+00">
                  <c:v>2.5349999999999998E-4</c:v>
                </c:pt>
                <c:pt idx="1601" formatCode="0.00E+00">
                  <c:v>1.4679999999999999E-4</c:v>
                </c:pt>
                <c:pt idx="1606" formatCode="0.00E+00">
                  <c:v>7.4070000000000001E-5</c:v>
                </c:pt>
                <c:pt idx="1611" formatCode="0.00E+00">
                  <c:v>4.0349999999999998E-5</c:v>
                </c:pt>
                <c:pt idx="1616" formatCode="0.00E+00">
                  <c:v>1.295E-5</c:v>
                </c:pt>
                <c:pt idx="1621" formatCode="0.00E+00">
                  <c:v>3.3079999999999999E-6</c:v>
                </c:pt>
                <c:pt idx="1626" formatCode="0.00E+00">
                  <c:v>1.9850000000000001E-7</c:v>
                </c:pt>
                <c:pt idx="1631" formatCode="0.00E+00">
                  <c:v>6.049E-6</c:v>
                </c:pt>
                <c:pt idx="1636" formatCode="0.00E+00">
                  <c:v>4.5139999999999998E-5</c:v>
                </c:pt>
                <c:pt idx="1641" formatCode="0.00E+00">
                  <c:v>1.116E-4</c:v>
                </c:pt>
                <c:pt idx="1646" formatCode="0.00E+00">
                  <c:v>1.8569999999999999E-4</c:v>
                </c:pt>
                <c:pt idx="1651" formatCode="0.00E+00">
                  <c:v>2.7300000000000002E-4</c:v>
                </c:pt>
                <c:pt idx="1656" formatCode="0.00E+00">
                  <c:v>3.5510000000000001E-4</c:v>
                </c:pt>
                <c:pt idx="1661" formatCode="0.00E+00">
                  <c:v>4.061E-4</c:v>
                </c:pt>
                <c:pt idx="1666" formatCode="0.00E+00">
                  <c:v>4.8700000000000002E-4</c:v>
                </c:pt>
                <c:pt idx="1671" formatCode="0.00E+00">
                  <c:v>5.687E-4</c:v>
                </c:pt>
                <c:pt idx="1676" formatCode="0.00E+00">
                  <c:v>6.6509999999999996E-4</c:v>
                </c:pt>
                <c:pt idx="1681" formatCode="0.00E+00">
                  <c:v>7.7189999999999995E-4</c:v>
                </c:pt>
                <c:pt idx="1686" formatCode="0.00E+00">
                  <c:v>8.6709999999999999E-4</c:v>
                </c:pt>
                <c:pt idx="1691" formatCode="0.00E+00">
                  <c:v>9.3400000000000004E-4</c:v>
                </c:pt>
                <c:pt idx="1696" formatCode="0.00E+00">
                  <c:v>9.6429999999999997E-4</c:v>
                </c:pt>
                <c:pt idx="1701" formatCode="0.00E+00">
                  <c:v>9.7119999999999997E-4</c:v>
                </c:pt>
                <c:pt idx="1706" formatCode="0.00E+00">
                  <c:v>9.4180000000000002E-4</c:v>
                </c:pt>
                <c:pt idx="1711" formatCode="0.00E+00">
                  <c:v>8.9630000000000005E-4</c:v>
                </c:pt>
                <c:pt idx="1716" formatCode="0.00E+00">
                  <c:v>9.054E-4</c:v>
                </c:pt>
                <c:pt idx="1721" formatCode="0.00E+00">
                  <c:v>8.6419999999999997E-4</c:v>
                </c:pt>
                <c:pt idx="1726" formatCode="0.00E+00">
                  <c:v>7.7119999999999999E-4</c:v>
                </c:pt>
                <c:pt idx="1731" formatCode="0.00E+00">
                  <c:v>6.9320000000000004E-4</c:v>
                </c:pt>
                <c:pt idx="1736" formatCode="0.00E+00">
                  <c:v>5.5449999999999998E-4</c:v>
                </c:pt>
                <c:pt idx="1741" formatCode="0.00E+00">
                  <c:v>4.4410000000000001E-4</c:v>
                </c:pt>
                <c:pt idx="1746" formatCode="0.00E+00">
                  <c:v>3.3770000000000002E-4</c:v>
                </c:pt>
                <c:pt idx="1751" formatCode="0.00E+00">
                  <c:v>2.418E-4</c:v>
                </c:pt>
                <c:pt idx="1756" formatCode="0.00E+00">
                  <c:v>1.638E-4</c:v>
                </c:pt>
                <c:pt idx="1761" formatCode="0.00E+00">
                  <c:v>1.219E-4</c:v>
                </c:pt>
                <c:pt idx="1766" formatCode="0.00E+00">
                  <c:v>5.6820000000000001E-5</c:v>
                </c:pt>
                <c:pt idx="1771" formatCode="0.00E+00">
                  <c:v>1.0200000000000001E-5</c:v>
                </c:pt>
                <c:pt idx="1776" formatCode="0.00E+00">
                  <c:v>3.05E-6</c:v>
                </c:pt>
                <c:pt idx="1781" formatCode="0.00E+00">
                  <c:v>2.444E-5</c:v>
                </c:pt>
                <c:pt idx="1786" formatCode="0.00E+00">
                  <c:v>6.7609999999999998E-5</c:v>
                </c:pt>
                <c:pt idx="1791" formatCode="0.00E+00">
                  <c:v>1.158E-4</c:v>
                </c:pt>
                <c:pt idx="1796" formatCode="0.00E+00">
                  <c:v>1.8670000000000001E-4</c:v>
                </c:pt>
                <c:pt idx="1801" formatCode="0.00E+00">
                  <c:v>2.3350000000000001E-4</c:v>
                </c:pt>
                <c:pt idx="1806" formatCode="0.00E+00">
                  <c:v>3.2459999999999998E-4</c:v>
                </c:pt>
                <c:pt idx="1811" formatCode="0.00E+00">
                  <c:v>4.5459999999999999E-4</c:v>
                </c:pt>
                <c:pt idx="1816" formatCode="0.00E+00">
                  <c:v>5.953E-4</c:v>
                </c:pt>
                <c:pt idx="1821" formatCode="0.00E+00">
                  <c:v>7.2650000000000004E-4</c:v>
                </c:pt>
                <c:pt idx="1826" formatCode="0.00E+00">
                  <c:v>8.2330000000000001E-4</c:v>
                </c:pt>
                <c:pt idx="1831" formatCode="0.00E+00">
                  <c:v>8.6109999999999995E-4</c:v>
                </c:pt>
                <c:pt idx="1836" formatCode="0.00E+00">
                  <c:v>8.6439999999999998E-4</c:v>
                </c:pt>
                <c:pt idx="1841" formatCode="0.00E+00">
                  <c:v>9.1100000000000003E-4</c:v>
                </c:pt>
                <c:pt idx="1846" formatCode="0.00E+00">
                  <c:v>1.003E-3</c:v>
                </c:pt>
                <c:pt idx="1851" formatCode="0.00E+00">
                  <c:v>1.042E-3</c:v>
                </c:pt>
                <c:pt idx="1856" formatCode="0.00E+00">
                  <c:v>1.039E-3</c:v>
                </c:pt>
                <c:pt idx="1861" formatCode="0.00E+00">
                  <c:v>9.9639999999999993E-4</c:v>
                </c:pt>
                <c:pt idx="1866" formatCode="0.00E+00">
                  <c:v>9.1379999999999999E-4</c:v>
                </c:pt>
                <c:pt idx="1871" formatCode="0.00E+00">
                  <c:v>7.9869999999999995E-4</c:v>
                </c:pt>
                <c:pt idx="1876" formatCode="0.00E+00">
                  <c:v>6.8050000000000001E-4</c:v>
                </c:pt>
                <c:pt idx="1881" formatCode="0.00E+00">
                  <c:v>6.1129999999999995E-4</c:v>
                </c:pt>
                <c:pt idx="1886" formatCode="0.00E+00">
                  <c:v>5.4509999999999997E-4</c:v>
                </c:pt>
                <c:pt idx="1891" formatCode="0.00E+00">
                  <c:v>4.506E-4</c:v>
                </c:pt>
                <c:pt idx="1896" formatCode="0.00E+00">
                  <c:v>3.59E-4</c:v>
                </c:pt>
                <c:pt idx="1901" formatCode="0.00E+00">
                  <c:v>2.8430000000000003E-4</c:v>
                </c:pt>
                <c:pt idx="1906" formatCode="0.00E+00">
                  <c:v>1.8029999999999999E-4</c:v>
                </c:pt>
                <c:pt idx="1911" formatCode="0.00E+00">
                  <c:v>8.4170000000000002E-5</c:v>
                </c:pt>
                <c:pt idx="1916" formatCode="0.00E+00">
                  <c:v>2.6550000000000002E-5</c:v>
                </c:pt>
                <c:pt idx="1921" formatCode="0.00E+00">
                  <c:v>1.2269999999999999E-5</c:v>
                </c:pt>
                <c:pt idx="1926" formatCode="0.00E+00">
                  <c:v>1.533E-6</c:v>
                </c:pt>
                <c:pt idx="1931" formatCode="0.00E+00">
                  <c:v>4.4630000000000003E-6</c:v>
                </c:pt>
                <c:pt idx="1936" formatCode="0.00E+00">
                  <c:v>1.944E-5</c:v>
                </c:pt>
                <c:pt idx="1941" formatCode="0.00E+00">
                  <c:v>6.3769999999999994E-5</c:v>
                </c:pt>
                <c:pt idx="1946" formatCode="0.00E+00">
                  <c:v>1.21E-4</c:v>
                </c:pt>
                <c:pt idx="1951" formatCode="0.00E+00">
                  <c:v>1.9819999999999999E-4</c:v>
                </c:pt>
                <c:pt idx="1956" formatCode="0.00E+00">
                  <c:v>3.0479999999999998E-4</c:v>
                </c:pt>
                <c:pt idx="1961" formatCode="0.00E+00">
                  <c:v>3.9070000000000001E-4</c:v>
                </c:pt>
                <c:pt idx="1966" formatCode="0.00E+00">
                  <c:v>4.9169999999999997E-4</c:v>
                </c:pt>
                <c:pt idx="1971" formatCode="0.00E+00">
                  <c:v>5.44E-4</c:v>
                </c:pt>
                <c:pt idx="1976" formatCode="0.00E+00">
                  <c:v>6.2890000000000005E-4</c:v>
                </c:pt>
                <c:pt idx="1981" formatCode="0.00E+00">
                  <c:v>7.2999999999999996E-4</c:v>
                </c:pt>
                <c:pt idx="1986" formatCode="0.00E+00">
                  <c:v>8.1930000000000002E-4</c:v>
                </c:pt>
                <c:pt idx="1991" formatCode="0.00E+00">
                  <c:v>9.0640000000000002E-4</c:v>
                </c:pt>
                <c:pt idx="1996" formatCode="0.00E+00">
                  <c:v>9.6579999999999995E-4</c:v>
                </c:pt>
                <c:pt idx="2001" formatCode="0.00E+00">
                  <c:v>9.9419999999999999E-4</c:v>
                </c:pt>
                <c:pt idx="2006" formatCode="0.00E+00">
                  <c:v>9.3070000000000002E-4</c:v>
                </c:pt>
                <c:pt idx="2011" formatCode="0.00E+00">
                  <c:v>8.5190000000000005E-4</c:v>
                </c:pt>
                <c:pt idx="2016" formatCode="0.00E+00">
                  <c:v>8.5050000000000002E-4</c:v>
                </c:pt>
                <c:pt idx="2021" formatCode="0.00E+00">
                  <c:v>8.5050000000000002E-4</c:v>
                </c:pt>
                <c:pt idx="2026" formatCode="0.00E+00">
                  <c:v>7.894E-4</c:v>
                </c:pt>
                <c:pt idx="2031" formatCode="0.00E+00">
                  <c:v>6.9309999999999999E-4</c:v>
                </c:pt>
                <c:pt idx="2036" formatCode="0.00E+00">
                  <c:v>6.0820000000000004E-4</c:v>
                </c:pt>
                <c:pt idx="2041" formatCode="0.00E+00">
                  <c:v>5.0719999999999997E-4</c:v>
                </c:pt>
                <c:pt idx="2046" formatCode="0.00E+00">
                  <c:v>3.77E-4</c:v>
                </c:pt>
                <c:pt idx="2051" formatCode="0.00E+00">
                  <c:v>2.853E-4</c:v>
                </c:pt>
                <c:pt idx="2056" formatCode="0.00E+00">
                  <c:v>1.8709999999999999E-4</c:v>
                </c:pt>
                <c:pt idx="2061" formatCode="0.00E+00">
                  <c:v>1.294E-4</c:v>
                </c:pt>
                <c:pt idx="2066" formatCode="0.00E+00">
                  <c:v>8.7330000000000006E-5</c:v>
                </c:pt>
                <c:pt idx="2071" formatCode="0.00E+00">
                  <c:v>4.053E-5</c:v>
                </c:pt>
                <c:pt idx="2076" formatCode="0.00E+00">
                  <c:v>1.1970000000000001E-5</c:v>
                </c:pt>
                <c:pt idx="2081" formatCode="0.00E+00">
                  <c:v>3.269E-7</c:v>
                </c:pt>
                <c:pt idx="2086" formatCode="0.00E+00">
                  <c:v>2.652E-5</c:v>
                </c:pt>
                <c:pt idx="2091" formatCode="0.00E+00">
                  <c:v>6.5989999999999997E-5</c:v>
                </c:pt>
                <c:pt idx="2096" formatCode="0.00E+00">
                  <c:v>9.9560000000000002E-5</c:v>
                </c:pt>
                <c:pt idx="2101" formatCode="0.00E+00">
                  <c:v>1.417E-4</c:v>
                </c:pt>
                <c:pt idx="2106" formatCode="0.00E+00">
                  <c:v>2.1220000000000001E-4</c:v>
                </c:pt>
                <c:pt idx="2111" formatCode="0.00E+00">
                  <c:v>2.987E-4</c:v>
                </c:pt>
                <c:pt idx="2116" formatCode="0.00E+00">
                  <c:v>4.0109999999999999E-4</c:v>
                </c:pt>
                <c:pt idx="2121" formatCode="0.00E+00">
                  <c:v>4.8870000000000001E-4</c:v>
                </c:pt>
                <c:pt idx="2126" formatCode="0.00E+00">
                  <c:v>6.0970000000000002E-4</c:v>
                </c:pt>
                <c:pt idx="2131" formatCode="0.00E+00">
                  <c:v>7.2869999999999999E-4</c:v>
                </c:pt>
                <c:pt idx="2136" formatCode="0.00E+00">
                  <c:v>7.9239999999999996E-4</c:v>
                </c:pt>
                <c:pt idx="2141" formatCode="0.00E+00">
                  <c:v>8.231E-4</c:v>
                </c:pt>
                <c:pt idx="2146" formatCode="0.00E+00">
                  <c:v>8.1510000000000003E-4</c:v>
                </c:pt>
                <c:pt idx="2151" formatCode="0.00E+00">
                  <c:v>8.3900000000000001E-4</c:v>
                </c:pt>
                <c:pt idx="2156" formatCode="0.00E+00">
                  <c:v>9.0810000000000001E-4</c:v>
                </c:pt>
                <c:pt idx="2161" formatCode="0.00E+00">
                  <c:v>9.278E-4</c:v>
                </c:pt>
                <c:pt idx="2166" formatCode="0.00E+00">
                  <c:v>8.8349999999999995E-4</c:v>
                </c:pt>
                <c:pt idx="2171" formatCode="0.00E+00">
                  <c:v>8.2529999999999995E-4</c:v>
                </c:pt>
                <c:pt idx="2176" formatCode="0.00E+00">
                  <c:v>7.291E-4</c:v>
                </c:pt>
                <c:pt idx="2181" formatCode="0.00E+00">
                  <c:v>6.269E-4</c:v>
                </c:pt>
                <c:pt idx="2186" formatCode="0.00E+00">
                  <c:v>5.4129999999999998E-4</c:v>
                </c:pt>
                <c:pt idx="2191" formatCode="0.00E+00">
                  <c:v>4.75E-4</c:v>
                </c:pt>
                <c:pt idx="2196" formatCode="0.00E+00">
                  <c:v>4.0620000000000001E-4</c:v>
                </c:pt>
                <c:pt idx="2201" formatCode="0.00E+00">
                  <c:v>3.3540000000000002E-4</c:v>
                </c:pt>
                <c:pt idx="2206" formatCode="0.00E+00">
                  <c:v>2.4860000000000003E-4</c:v>
                </c:pt>
                <c:pt idx="2211" formatCode="0.00E+00">
                  <c:v>1.6980000000000001E-4</c:v>
                </c:pt>
                <c:pt idx="2216" formatCode="0.00E+00">
                  <c:v>9.1730000000000004E-5</c:v>
                </c:pt>
                <c:pt idx="2221" formatCode="0.00E+00">
                  <c:v>3.2740000000000002E-5</c:v>
                </c:pt>
                <c:pt idx="2226" formatCode="0.00E+00">
                  <c:v>1.0689999999999999E-5</c:v>
                </c:pt>
                <c:pt idx="2231" formatCode="0.00E+00">
                  <c:v>2.8320000000000002E-6</c:v>
                </c:pt>
                <c:pt idx="2236" formatCode="0.00E+00">
                  <c:v>3.766E-6</c:v>
                </c:pt>
                <c:pt idx="2241" formatCode="0.00E+00">
                  <c:v>1.9830000000000002E-5</c:v>
                </c:pt>
                <c:pt idx="2246" formatCode="0.00E+00">
                  <c:v>5.4509999999999998E-5</c:v>
                </c:pt>
                <c:pt idx="2251" formatCode="0.00E+00">
                  <c:v>9.8859999999999999E-5</c:v>
                </c:pt>
                <c:pt idx="2256" formatCode="0.00E+00">
                  <c:v>1.763E-4</c:v>
                </c:pt>
                <c:pt idx="2261" formatCode="0.00E+00">
                  <c:v>2.8499999999999999E-4</c:v>
                </c:pt>
                <c:pt idx="2266" formatCode="0.00E+00">
                  <c:v>3.615E-4</c:v>
                </c:pt>
                <c:pt idx="2271" formatCode="0.00E+00">
                  <c:v>4.4260000000000002E-4</c:v>
                </c:pt>
                <c:pt idx="2276" formatCode="0.00E+00">
                  <c:v>4.9479999999999999E-4</c:v>
                </c:pt>
                <c:pt idx="2281" formatCode="0.00E+00">
                  <c:v>5.708E-4</c:v>
                </c:pt>
                <c:pt idx="2286" formatCode="0.00E+00">
                  <c:v>6.267E-4</c:v>
                </c:pt>
                <c:pt idx="2291" formatCode="0.00E+00">
                  <c:v>7.0549999999999996E-4</c:v>
                </c:pt>
                <c:pt idx="2296" formatCode="0.00E+00">
                  <c:v>7.8819999999999997E-4</c:v>
                </c:pt>
                <c:pt idx="2301" formatCode="0.00E+00">
                  <c:v>8.4699999999999999E-4</c:v>
                </c:pt>
                <c:pt idx="2306" formatCode="0.00E+00">
                  <c:v>8.9570000000000003E-4</c:v>
                </c:pt>
                <c:pt idx="2311" formatCode="0.00E+00">
                  <c:v>8.8080000000000005E-4</c:v>
                </c:pt>
                <c:pt idx="2316" formatCode="0.00E+00">
                  <c:v>8.5269999999999996E-4</c:v>
                </c:pt>
                <c:pt idx="2321" formatCode="0.00E+00">
                  <c:v>7.5560000000000004E-4</c:v>
                </c:pt>
                <c:pt idx="2326" formatCode="0.00E+00">
                  <c:v>6.8849999999999998E-4</c:v>
                </c:pt>
                <c:pt idx="2331" formatCode="0.00E+00">
                  <c:v>6.778E-4</c:v>
                </c:pt>
                <c:pt idx="2336" formatCode="0.00E+00">
                  <c:v>6.3380000000000001E-4</c:v>
                </c:pt>
                <c:pt idx="2341" formatCode="0.00E+00">
                  <c:v>5.5469999999999998E-4</c:v>
                </c:pt>
                <c:pt idx="2346" formatCode="0.00E+00">
                  <c:v>4.6200000000000001E-4</c:v>
                </c:pt>
                <c:pt idx="2351" formatCode="0.00E+00">
                  <c:v>3.569E-4</c:v>
                </c:pt>
                <c:pt idx="2356" formatCode="0.00E+00">
                  <c:v>2.6180000000000002E-4</c:v>
                </c:pt>
                <c:pt idx="2361" formatCode="0.00E+00">
                  <c:v>1.7880000000000001E-4</c:v>
                </c:pt>
                <c:pt idx="2366" formatCode="0.00E+00">
                  <c:v>1.2420000000000001E-4</c:v>
                </c:pt>
                <c:pt idx="2371" formatCode="0.00E+00">
                  <c:v>7.7579999999999999E-5</c:v>
                </c:pt>
                <c:pt idx="2376" formatCode="0.00E+00">
                  <c:v>3.021E-5</c:v>
                </c:pt>
                <c:pt idx="2381" formatCode="0.00E+00">
                  <c:v>4.1219999999999997E-6</c:v>
                </c:pt>
                <c:pt idx="2386" formatCode="0.00E+00">
                  <c:v>3.5769999999999998E-6</c:v>
                </c:pt>
                <c:pt idx="2391" formatCode="0.00E+00">
                  <c:v>2.1650000000000001E-5</c:v>
                </c:pt>
                <c:pt idx="2396" formatCode="0.00E+00">
                  <c:v>5.995E-5</c:v>
                </c:pt>
                <c:pt idx="2401" formatCode="0.00E+00">
                  <c:v>1.08E-4</c:v>
                </c:pt>
                <c:pt idx="2406" formatCode="0.00E+00">
                  <c:v>1.6789999999999999E-4</c:v>
                </c:pt>
                <c:pt idx="2411" formatCode="0.00E+00">
                  <c:v>2.5359999999999998E-4</c:v>
                </c:pt>
                <c:pt idx="2416" formatCode="0.00E+00">
                  <c:v>3.411E-4</c:v>
                </c:pt>
                <c:pt idx="2421" formatCode="0.00E+00">
                  <c:v>4.3199999999999998E-4</c:v>
                </c:pt>
                <c:pt idx="2426" formatCode="0.00E+00">
                  <c:v>5.1559999999999996E-4</c:v>
                </c:pt>
                <c:pt idx="2431" formatCode="0.00E+00">
                  <c:v>6.1839999999999996E-4</c:v>
                </c:pt>
                <c:pt idx="2436" formatCode="0.00E+00">
                  <c:v>7.2219999999999999E-4</c:v>
                </c:pt>
                <c:pt idx="2441" formatCode="0.00E+00">
                  <c:v>7.7050000000000003E-4</c:v>
                </c:pt>
                <c:pt idx="2446" formatCode="0.00E+00">
                  <c:v>7.7870000000000001E-4</c:v>
                </c:pt>
                <c:pt idx="2451" formatCode="0.00E+00">
                  <c:v>8.4710000000000004E-4</c:v>
                </c:pt>
                <c:pt idx="2456" formatCode="0.00E+00">
                  <c:v>9.1219999999999995E-4</c:v>
                </c:pt>
                <c:pt idx="2461" formatCode="0.00E+00">
                  <c:v>9.0799999999999995E-4</c:v>
                </c:pt>
                <c:pt idx="2466" formatCode="0.00E+00">
                  <c:v>8.9470000000000001E-4</c:v>
                </c:pt>
                <c:pt idx="2471" formatCode="0.00E+00">
                  <c:v>8.6799999999999996E-4</c:v>
                </c:pt>
                <c:pt idx="2476" formatCode="0.00E+00">
                  <c:v>8.2240000000000004E-4</c:v>
                </c:pt>
                <c:pt idx="2481" formatCode="0.00E+00">
                  <c:v>7.2780000000000002E-4</c:v>
                </c:pt>
                <c:pt idx="2486" formatCode="0.00E+00">
                  <c:v>6.288E-4</c:v>
                </c:pt>
                <c:pt idx="2491" formatCode="0.00E+00">
                  <c:v>5.6479999999999996E-4</c:v>
                </c:pt>
                <c:pt idx="2496" formatCode="0.00E+00">
                  <c:v>4.8210000000000001E-4</c:v>
                </c:pt>
                <c:pt idx="2501" formatCode="0.00E+00">
                  <c:v>4.0000000000000002E-4</c:v>
                </c:pt>
                <c:pt idx="2506" formatCode="0.00E+00">
                  <c:v>3.346E-4</c:v>
                </c:pt>
                <c:pt idx="2511" formatCode="0.00E+00">
                  <c:v>2.5080000000000002E-4</c:v>
                </c:pt>
                <c:pt idx="2516" formatCode="0.00E+00">
                  <c:v>1.6019999999999999E-4</c:v>
                </c:pt>
                <c:pt idx="2521" formatCode="0.00E+00">
                  <c:v>7.8540000000000004E-5</c:v>
                </c:pt>
                <c:pt idx="2526" formatCode="0.00E+00">
                  <c:v>3.5309999999999999E-5</c:v>
                </c:pt>
                <c:pt idx="2531" formatCode="0.00E+00">
                  <c:v>1.537E-5</c:v>
                </c:pt>
                <c:pt idx="2536" formatCode="0.00E+00">
                  <c:v>4.1730000000000001E-7</c:v>
                </c:pt>
                <c:pt idx="2541" formatCode="0.00E+00">
                  <c:v>1.2469999999999999E-5</c:v>
                </c:pt>
                <c:pt idx="2546" formatCode="0.00E+00">
                  <c:v>3.2669999999999997E-5</c:v>
                </c:pt>
                <c:pt idx="2551" formatCode="0.00E+00">
                  <c:v>8.0890000000000006E-5</c:v>
                </c:pt>
                <c:pt idx="2556" formatCode="0.00E+00">
                  <c:v>1.437E-4</c:v>
                </c:pt>
                <c:pt idx="2561" formatCode="0.00E+00">
                  <c:v>2.2919999999999999E-4</c:v>
                </c:pt>
                <c:pt idx="2566" formatCode="0.00E+00">
                  <c:v>3.1270000000000001E-4</c:v>
                </c:pt>
                <c:pt idx="2571" formatCode="0.00E+00">
                  <c:v>3.8529999999999999E-4</c:v>
                </c:pt>
                <c:pt idx="2576" formatCode="0.00E+00">
                  <c:v>4.5899999999999999E-4</c:v>
                </c:pt>
                <c:pt idx="2581" formatCode="0.00E+00">
                  <c:v>5.6499999999999996E-4</c:v>
                </c:pt>
                <c:pt idx="2586" formatCode="0.00E+00">
                  <c:v>6.3599999999999996E-4</c:v>
                </c:pt>
                <c:pt idx="2591" formatCode="0.00E+00">
                  <c:v>7.3910000000000002E-4</c:v>
                </c:pt>
                <c:pt idx="2596" formatCode="0.00E+00">
                  <c:v>8.4710000000000004E-4</c:v>
                </c:pt>
                <c:pt idx="2601" formatCode="0.00E+00">
                  <c:v>8.7460000000000001E-4</c:v>
                </c:pt>
                <c:pt idx="2606" formatCode="0.00E+00">
                  <c:v>8.5559999999999998E-4</c:v>
                </c:pt>
                <c:pt idx="2611" formatCode="0.00E+00">
                  <c:v>8.6580000000000001E-4</c:v>
                </c:pt>
                <c:pt idx="2616" formatCode="0.00E+00">
                  <c:v>8.6039999999999999E-4</c:v>
                </c:pt>
                <c:pt idx="2621" formatCode="0.00E+00">
                  <c:v>8.0250000000000004E-4</c:v>
                </c:pt>
                <c:pt idx="2626" formatCode="0.00E+00">
                  <c:v>7.672E-4</c:v>
                </c:pt>
                <c:pt idx="2631" formatCode="0.00E+00">
                  <c:v>7.3970000000000004E-4</c:v>
                </c:pt>
                <c:pt idx="2636" formatCode="0.00E+00">
                  <c:v>6.5320000000000005E-4</c:v>
                </c:pt>
                <c:pt idx="2641" formatCode="0.00E+00">
                  <c:v>5.5500000000000005E-4</c:v>
                </c:pt>
                <c:pt idx="2646" formatCode="0.00E+00">
                  <c:v>4.9100000000000001E-4</c:v>
                </c:pt>
                <c:pt idx="2651" formatCode="0.00E+00">
                  <c:v>3.8890000000000002E-4</c:v>
                </c:pt>
                <c:pt idx="2656" formatCode="0.00E+00">
                  <c:v>3.213E-4</c:v>
                </c:pt>
                <c:pt idx="2661" formatCode="0.00E+00">
                  <c:v>2.6689999999999998E-4</c:v>
                </c:pt>
                <c:pt idx="2666" formatCode="0.00E+00">
                  <c:v>1.9790000000000001E-4</c:v>
                </c:pt>
                <c:pt idx="2671" formatCode="0.00E+00">
                  <c:v>1.021E-4</c:v>
                </c:pt>
                <c:pt idx="2676" formatCode="0.00E+00">
                  <c:v>5.7890000000000003E-5</c:v>
                </c:pt>
                <c:pt idx="2681" formatCode="0.00E+00">
                  <c:v>2.849E-5</c:v>
                </c:pt>
                <c:pt idx="2686" formatCode="0.00E+00">
                  <c:v>4.0929999999999996E-6</c:v>
                </c:pt>
                <c:pt idx="2691" formatCode="0.00E+00">
                  <c:v>2.4559999999999999E-6</c:v>
                </c:pt>
                <c:pt idx="2696" formatCode="0.00E+00">
                  <c:v>2.0409999999999999E-5</c:v>
                </c:pt>
                <c:pt idx="2701" formatCode="0.00E+00">
                  <c:v>5.1539999999999998E-5</c:v>
                </c:pt>
                <c:pt idx="2706" formatCode="0.00E+00">
                  <c:v>8.5320000000000003E-5</c:v>
                </c:pt>
                <c:pt idx="2711" formatCode="0.00E+00">
                  <c:v>1.3569999999999999E-4</c:v>
                </c:pt>
                <c:pt idx="2716" formatCode="0.00E+00">
                  <c:v>2.1579999999999999E-4</c:v>
                </c:pt>
                <c:pt idx="2721" formatCode="0.00E+00">
                  <c:v>2.7789999999999998E-4</c:v>
                </c:pt>
                <c:pt idx="2726" formatCode="0.00E+00">
                  <c:v>3.771E-4</c:v>
                </c:pt>
                <c:pt idx="2731" formatCode="0.00E+00">
                  <c:v>4.9430000000000003E-4</c:v>
                </c:pt>
                <c:pt idx="2736" formatCode="0.00E+00">
                  <c:v>5.4830000000000005E-4</c:v>
                </c:pt>
                <c:pt idx="2741" formatCode="0.00E+00">
                  <c:v>6.0260000000000001E-4</c:v>
                </c:pt>
                <c:pt idx="2746" formatCode="0.00E+00">
                  <c:v>6.1740000000000005E-4</c:v>
                </c:pt>
                <c:pt idx="2751" formatCode="0.00E+00">
                  <c:v>6.9859999999999996E-4</c:v>
                </c:pt>
                <c:pt idx="2756" formatCode="0.00E+00">
                  <c:v>7.5359999999999999E-4</c:v>
                </c:pt>
                <c:pt idx="2761" formatCode="0.00E+00">
                  <c:v>7.626E-4</c:v>
                </c:pt>
                <c:pt idx="2766" formatCode="0.00E+00">
                  <c:v>7.9819999999999999E-4</c:v>
                </c:pt>
                <c:pt idx="2771" formatCode="0.00E+00">
                  <c:v>7.9440000000000001E-4</c:v>
                </c:pt>
                <c:pt idx="2776" formatCode="0.00E+00">
                  <c:v>7.5980000000000004E-4</c:v>
                </c:pt>
                <c:pt idx="2781" formatCode="0.00E+00">
                  <c:v>7.2709999999999995E-4</c:v>
                </c:pt>
                <c:pt idx="2786" formatCode="0.00E+00">
                  <c:v>6.8210000000000005E-4</c:v>
                </c:pt>
                <c:pt idx="2791" formatCode="0.00E+00">
                  <c:v>5.7499999999999999E-4</c:v>
                </c:pt>
                <c:pt idx="2796" formatCode="0.00E+00">
                  <c:v>5.0480000000000002E-4</c:v>
                </c:pt>
                <c:pt idx="2801" formatCode="0.00E+00">
                  <c:v>4.7560000000000001E-4</c:v>
                </c:pt>
                <c:pt idx="2806" formatCode="0.00E+00">
                  <c:v>4.1100000000000002E-4</c:v>
                </c:pt>
                <c:pt idx="2811" formatCode="0.00E+00">
                  <c:v>2.9100000000000003E-4</c:v>
                </c:pt>
                <c:pt idx="2816" formatCode="0.00E+00">
                  <c:v>2.1220000000000001E-4</c:v>
                </c:pt>
                <c:pt idx="2821" formatCode="0.00E+00">
                  <c:v>1.5410000000000001E-4</c:v>
                </c:pt>
                <c:pt idx="2826" formatCode="0.00E+00">
                  <c:v>9.9630000000000007E-5</c:v>
                </c:pt>
                <c:pt idx="2831" formatCode="0.00E+00">
                  <c:v>4.5590000000000002E-5</c:v>
                </c:pt>
                <c:pt idx="2836" formatCode="0.00E+00">
                  <c:v>2.0780000000000001E-5</c:v>
                </c:pt>
                <c:pt idx="2841" formatCode="0.00E+00">
                  <c:v>3.1360000000000001E-6</c:v>
                </c:pt>
                <c:pt idx="2846" formatCode="0.00E+00">
                  <c:v>2.1720000000000001E-6</c:v>
                </c:pt>
                <c:pt idx="2851" formatCode="0.00E+00">
                  <c:v>2.4159999999999999E-5</c:v>
                </c:pt>
                <c:pt idx="2856" formatCode="0.00E+00">
                  <c:v>5.834E-5</c:v>
                </c:pt>
                <c:pt idx="2861" formatCode="0.00E+00">
                  <c:v>9.3540000000000002E-5</c:v>
                </c:pt>
                <c:pt idx="2866" formatCode="0.00E+00">
                  <c:v>1.395E-4</c:v>
                </c:pt>
                <c:pt idx="2871" formatCode="0.00E+00">
                  <c:v>2.2340000000000001E-4</c:v>
                </c:pt>
                <c:pt idx="2876" formatCode="0.00E+00">
                  <c:v>3.033E-4</c:v>
                </c:pt>
                <c:pt idx="2881" formatCode="0.00E+00">
                  <c:v>3.7770000000000002E-4</c:v>
                </c:pt>
                <c:pt idx="2886" formatCode="0.00E+00">
                  <c:v>4.5239999999999999E-4</c:v>
                </c:pt>
                <c:pt idx="2891" formatCode="0.00E+00">
                  <c:v>5.2820000000000005E-4</c:v>
                </c:pt>
                <c:pt idx="2896" formatCode="0.00E+00">
                  <c:v>6.1149999999999996E-4</c:v>
                </c:pt>
                <c:pt idx="2901" formatCode="0.00E+00">
                  <c:v>6.9640000000000001E-4</c:v>
                </c:pt>
                <c:pt idx="2906" formatCode="0.00E+00">
                  <c:v>7.5100000000000004E-4</c:v>
                </c:pt>
                <c:pt idx="2911" formatCode="0.00E+00">
                  <c:v>7.9210000000000001E-4</c:v>
                </c:pt>
                <c:pt idx="2916" formatCode="0.00E+00">
                  <c:v>8.1729999999999997E-4</c:v>
                </c:pt>
                <c:pt idx="2921" formatCode="0.00E+00">
                  <c:v>8.2620000000000002E-4</c:v>
                </c:pt>
                <c:pt idx="2926" formatCode="0.00E+00">
                  <c:v>8.0929999999999999E-4</c:v>
                </c:pt>
                <c:pt idx="2931" formatCode="0.00E+00">
                  <c:v>7.716E-4</c:v>
                </c:pt>
                <c:pt idx="2936" formatCode="0.00E+00">
                  <c:v>7.4189999999999998E-4</c:v>
                </c:pt>
                <c:pt idx="2941" formatCode="0.00E+00">
                  <c:v>7.2400000000000003E-4</c:v>
                </c:pt>
                <c:pt idx="2946" formatCode="0.00E+00">
                  <c:v>6.4000000000000005E-4</c:v>
                </c:pt>
                <c:pt idx="2951" formatCode="0.00E+00">
                  <c:v>5.4609999999999999E-4</c:v>
                </c:pt>
                <c:pt idx="2956" formatCode="0.00E+00">
                  <c:v>4.6870000000000001E-4</c:v>
                </c:pt>
                <c:pt idx="2961" formatCode="0.00E+00">
                  <c:v>3.5139999999999998E-4</c:v>
                </c:pt>
                <c:pt idx="2966" formatCode="0.00E+00">
                  <c:v>2.7730000000000002E-4</c:v>
                </c:pt>
                <c:pt idx="2971" formatCode="0.00E+00">
                  <c:v>2.164E-4</c:v>
                </c:pt>
                <c:pt idx="2976" formatCode="0.00E+00">
                  <c:v>1.3420000000000001E-4</c:v>
                </c:pt>
                <c:pt idx="2981" formatCode="0.00E+00">
                  <c:v>7.3219999999999994E-5</c:v>
                </c:pt>
                <c:pt idx="2986" formatCode="0.00E+00">
                  <c:v>3.8760000000000002E-5</c:v>
                </c:pt>
                <c:pt idx="2991" formatCode="0.00E+00">
                  <c:v>6.3099999999999997E-6</c:v>
                </c:pt>
                <c:pt idx="2996" formatCode="0.00E+00">
                  <c:v>2.7119999999999999E-7</c:v>
                </c:pt>
                <c:pt idx="3001" formatCode="0.00E+00">
                  <c:v>9.6509999999999996E-6</c:v>
                </c:pt>
                <c:pt idx="3006" formatCode="0.00E+00">
                  <c:v>3.0769999999999998E-5</c:v>
                </c:pt>
                <c:pt idx="3011" formatCode="0.00E+00">
                  <c:v>7.8109999999999996E-5</c:v>
                </c:pt>
                <c:pt idx="3016" formatCode="0.00E+00">
                  <c:v>1.3909999999999999E-4</c:v>
                </c:pt>
                <c:pt idx="3021" formatCode="0.00E+00">
                  <c:v>2.276E-4</c:v>
                </c:pt>
                <c:pt idx="3026" formatCode="0.00E+00">
                  <c:v>3.0739999999999999E-4</c:v>
                </c:pt>
                <c:pt idx="3031" formatCode="0.00E+00">
                  <c:v>3.926E-4</c:v>
                </c:pt>
                <c:pt idx="3036" formatCode="0.00E+00">
                  <c:v>4.6020000000000002E-4</c:v>
                </c:pt>
                <c:pt idx="3041" formatCode="0.00E+00">
                  <c:v>5.2590000000000004E-4</c:v>
                </c:pt>
                <c:pt idx="3046" formatCode="0.00E+00">
                  <c:v>6.3369999999999995E-4</c:v>
                </c:pt>
                <c:pt idx="3051" formatCode="0.00E+00">
                  <c:v>7.1210000000000002E-4</c:v>
                </c:pt>
                <c:pt idx="3056" formatCode="0.00E+00">
                  <c:v>7.762E-4</c:v>
                </c:pt>
                <c:pt idx="3061" formatCode="0.00E+00">
                  <c:v>8.4559999999999995E-4</c:v>
                </c:pt>
                <c:pt idx="3066" formatCode="0.00E+00">
                  <c:v>8.5700000000000001E-4</c:v>
                </c:pt>
                <c:pt idx="3071" formatCode="0.00E+00">
                  <c:v>8.7960000000000002E-4</c:v>
                </c:pt>
                <c:pt idx="3076" formatCode="0.00E+00">
                  <c:v>8.6870000000000003E-4</c:v>
                </c:pt>
                <c:pt idx="3081" formatCode="0.00E+00">
                  <c:v>7.9100000000000004E-4</c:v>
                </c:pt>
                <c:pt idx="3086" formatCode="0.00E+00">
                  <c:v>7.4819999999999997E-4</c:v>
                </c:pt>
                <c:pt idx="3091" formatCode="0.00E+00">
                  <c:v>7.4160000000000003E-4</c:v>
                </c:pt>
                <c:pt idx="3096" formatCode="0.00E+00">
                  <c:v>6.78E-4</c:v>
                </c:pt>
                <c:pt idx="3101" formatCode="0.00E+00">
                  <c:v>5.622E-4</c:v>
                </c:pt>
                <c:pt idx="3106" formatCode="0.00E+00">
                  <c:v>4.7619999999999997E-4</c:v>
                </c:pt>
                <c:pt idx="3111" formatCode="0.00E+00">
                  <c:v>3.8969999999999999E-4</c:v>
                </c:pt>
                <c:pt idx="3116" formatCode="0.00E+00">
                  <c:v>3.21E-4</c:v>
                </c:pt>
                <c:pt idx="3121" formatCode="0.00E+00">
                  <c:v>2.474E-4</c:v>
                </c:pt>
                <c:pt idx="3126" formatCode="0.00E+00">
                  <c:v>1.6190000000000001E-4</c:v>
                </c:pt>
                <c:pt idx="3131" formatCode="0.00E+00">
                  <c:v>9.8419999999999996E-5</c:v>
                </c:pt>
                <c:pt idx="3136" formatCode="0.00E+00">
                  <c:v>6.4309999999999999E-5</c:v>
                </c:pt>
                <c:pt idx="3141" formatCode="0.00E+00">
                  <c:v>2.5469999999999998E-5</c:v>
                </c:pt>
                <c:pt idx="3146" formatCode="0.00E+00">
                  <c:v>3.7390000000000001E-6</c:v>
                </c:pt>
                <c:pt idx="3151" formatCode="0.00E+00">
                  <c:v>3.433E-6</c:v>
                </c:pt>
                <c:pt idx="3156" formatCode="0.00E+00">
                  <c:v>2.374E-5</c:v>
                </c:pt>
                <c:pt idx="3161" formatCode="0.00E+00">
                  <c:v>6.101E-5</c:v>
                </c:pt>
                <c:pt idx="3166" formatCode="0.00E+00">
                  <c:v>1.178E-4</c:v>
                </c:pt>
                <c:pt idx="3171" formatCode="0.00E+00">
                  <c:v>1.8210000000000001E-4</c:v>
                </c:pt>
                <c:pt idx="3176" formatCode="0.00E+00">
                  <c:v>2.3049999999999999E-4</c:v>
                </c:pt>
                <c:pt idx="3181" formatCode="0.00E+00">
                  <c:v>3.3579999999999998E-4</c:v>
                </c:pt>
                <c:pt idx="3186" formatCode="0.00E+00">
                  <c:v>4.193E-4</c:v>
                </c:pt>
                <c:pt idx="3191" formatCode="0.00E+00">
                  <c:v>5.3070000000000005E-4</c:v>
                </c:pt>
                <c:pt idx="3196" formatCode="0.00E+00">
                  <c:v>6.5229999999999997E-4</c:v>
                </c:pt>
                <c:pt idx="3201" formatCode="0.00E+00">
                  <c:v>6.9910000000000003E-4</c:v>
                </c:pt>
                <c:pt idx="3206" formatCode="0.00E+00">
                  <c:v>7.1869999999999996E-4</c:v>
                </c:pt>
                <c:pt idx="3211" formatCode="0.00E+00">
                  <c:v>7.7899999999999996E-4</c:v>
                </c:pt>
                <c:pt idx="3216" formatCode="0.00E+00">
                  <c:v>8.3410000000000005E-4</c:v>
                </c:pt>
                <c:pt idx="3221" formatCode="0.00E+00">
                  <c:v>8.3679999999999996E-4</c:v>
                </c:pt>
                <c:pt idx="3226" formatCode="0.00E+00">
                  <c:v>8.8119999999999995E-4</c:v>
                </c:pt>
                <c:pt idx="3231" formatCode="0.00E+00">
                  <c:v>9.5890000000000005E-4</c:v>
                </c:pt>
                <c:pt idx="3236" formatCode="0.00E+00">
                  <c:v>9.0399999999999996E-4</c:v>
                </c:pt>
                <c:pt idx="3241" formatCode="0.00E+00">
                  <c:v>7.5690000000000002E-4</c:v>
                </c:pt>
                <c:pt idx="3246" formatCode="0.00E+00">
                  <c:v>6.6859999999999999E-4</c:v>
                </c:pt>
                <c:pt idx="3251" formatCode="0.00E+00">
                  <c:v>5.4069999999999997E-4</c:v>
                </c:pt>
                <c:pt idx="3256" formatCode="0.00E+00">
                  <c:v>4.84E-4</c:v>
                </c:pt>
                <c:pt idx="3261" formatCode="0.00E+00">
                  <c:v>4.2719999999999998E-4</c:v>
                </c:pt>
                <c:pt idx="3266" formatCode="0.00E+00">
                  <c:v>3.5599999999999998E-4</c:v>
                </c:pt>
                <c:pt idx="3271" formatCode="0.00E+00">
                  <c:v>2.7050000000000002E-4</c:v>
                </c:pt>
                <c:pt idx="3276" formatCode="0.00E+00">
                  <c:v>1.9709999999999999E-4</c:v>
                </c:pt>
                <c:pt idx="3281" formatCode="0.00E+00">
                  <c:v>1.271E-4</c:v>
                </c:pt>
                <c:pt idx="3286" formatCode="0.00E+00">
                  <c:v>7.0400000000000004E-5</c:v>
                </c:pt>
                <c:pt idx="3291" formatCode="0.00E+00">
                  <c:v>2.836E-5</c:v>
                </c:pt>
                <c:pt idx="3296" formatCode="0.00E+00">
                  <c:v>6.8970000000000002E-6</c:v>
                </c:pt>
                <c:pt idx="3301" formatCode="0.00E+00">
                  <c:v>9.1650000000000003E-7</c:v>
                </c:pt>
                <c:pt idx="3306" formatCode="0.00E+00">
                  <c:v>1.6779999999999999E-5</c:v>
                </c:pt>
                <c:pt idx="3311" formatCode="0.00E+00">
                  <c:v>3.6560000000000002E-5</c:v>
                </c:pt>
                <c:pt idx="3316" formatCode="0.00E+00">
                  <c:v>7.7650000000000004E-5</c:v>
                </c:pt>
                <c:pt idx="3321" formatCode="0.00E+00">
                  <c:v>1.406E-4</c:v>
                </c:pt>
                <c:pt idx="3326" formatCode="0.00E+00">
                  <c:v>2.1880000000000001E-4</c:v>
                </c:pt>
                <c:pt idx="3331" formatCode="0.00E+00">
                  <c:v>3.1470000000000001E-4</c:v>
                </c:pt>
                <c:pt idx="3336" formatCode="0.00E+00">
                  <c:v>3.8309999999999999E-4</c:v>
                </c:pt>
                <c:pt idx="3341" formatCode="0.00E+00">
                  <c:v>4.4789999999999999E-4</c:v>
                </c:pt>
                <c:pt idx="3346" formatCode="0.00E+00">
                  <c:v>5.4410000000000005E-4</c:v>
                </c:pt>
                <c:pt idx="3351" formatCode="0.00E+00">
                  <c:v>6.3360000000000001E-4</c:v>
                </c:pt>
                <c:pt idx="3356" formatCode="0.00E+00">
                  <c:v>6.9110000000000005E-4</c:v>
                </c:pt>
                <c:pt idx="3361" formatCode="0.00E+00">
                  <c:v>7.783E-4</c:v>
                </c:pt>
                <c:pt idx="3366" formatCode="0.00E+00">
                  <c:v>8.3529999999999997E-4</c:v>
                </c:pt>
                <c:pt idx="3371" formatCode="0.00E+00">
                  <c:v>8.2100000000000001E-4</c:v>
                </c:pt>
                <c:pt idx="3376" formatCode="0.00E+00">
                  <c:v>8.0619999999999997E-4</c:v>
                </c:pt>
                <c:pt idx="3381" formatCode="0.00E+00">
                  <c:v>7.7930000000000002E-4</c:v>
                </c:pt>
                <c:pt idx="3386" formatCode="0.00E+00">
                  <c:v>7.7280000000000003E-4</c:v>
                </c:pt>
                <c:pt idx="3391" formatCode="0.00E+00">
                  <c:v>7.427E-4</c:v>
                </c:pt>
                <c:pt idx="3396" formatCode="0.00E+00">
                  <c:v>6.7719999999999998E-4</c:v>
                </c:pt>
                <c:pt idx="3401" formatCode="0.00E+00">
                  <c:v>5.7450000000000003E-4</c:v>
                </c:pt>
                <c:pt idx="3406" formatCode="0.00E+00">
                  <c:v>4.9260000000000005E-4</c:v>
                </c:pt>
                <c:pt idx="3411" formatCode="0.00E+00">
                  <c:v>4.5810000000000002E-4</c:v>
                </c:pt>
                <c:pt idx="3416" formatCode="0.00E+00">
                  <c:v>3.791E-4</c:v>
                </c:pt>
                <c:pt idx="3421" formatCode="0.00E+00">
                  <c:v>2.6620000000000002E-4</c:v>
                </c:pt>
                <c:pt idx="3426" formatCode="0.00E+00">
                  <c:v>2.154E-4</c:v>
                </c:pt>
                <c:pt idx="3431" formatCode="0.00E+00">
                  <c:v>1.6540000000000001E-4</c:v>
                </c:pt>
                <c:pt idx="3436" formatCode="0.00E+00">
                  <c:v>9.5309999999999994E-5</c:v>
                </c:pt>
                <c:pt idx="3441" formatCode="0.00E+00">
                  <c:v>3.9199999999999997E-5</c:v>
                </c:pt>
                <c:pt idx="3446" formatCode="0.00E+00">
                  <c:v>1.4600000000000001E-5</c:v>
                </c:pt>
                <c:pt idx="3451" formatCode="0.00E+00">
                  <c:v>1.8610000000000001E-6</c:v>
                </c:pt>
                <c:pt idx="3456" formatCode="0.00E+00">
                  <c:v>9.1020000000000003E-6</c:v>
                </c:pt>
                <c:pt idx="3461" formatCode="0.00E+00">
                  <c:v>3.1779999999999997E-5</c:v>
                </c:pt>
                <c:pt idx="3466" formatCode="0.00E+00">
                  <c:v>6.1099999999999994E-5</c:v>
                </c:pt>
                <c:pt idx="3471" formatCode="0.00E+00">
                  <c:v>1.2510000000000001E-4</c:v>
                </c:pt>
                <c:pt idx="3476" formatCode="0.00E+00">
                  <c:v>2.1440000000000001E-4</c:v>
                </c:pt>
                <c:pt idx="3481" formatCode="0.00E+00">
                  <c:v>2.7060000000000002E-4</c:v>
                </c:pt>
                <c:pt idx="3486" formatCode="0.00E+00">
                  <c:v>3.2830000000000001E-4</c:v>
                </c:pt>
                <c:pt idx="3491" formatCode="0.00E+00">
                  <c:v>4.4349999999999999E-4</c:v>
                </c:pt>
                <c:pt idx="3496" formatCode="0.00E+00">
                  <c:v>5.1619999999999997E-4</c:v>
                </c:pt>
                <c:pt idx="3501" formatCode="0.00E+00">
                  <c:v>5.8279999999999996E-4</c:v>
                </c:pt>
                <c:pt idx="3506" formatCode="0.00E+00">
                  <c:v>6.8139999999999997E-4</c:v>
                </c:pt>
                <c:pt idx="3511" formatCode="0.00E+00">
                  <c:v>7.5060000000000003E-4</c:v>
                </c:pt>
                <c:pt idx="3516" formatCode="0.00E+00">
                  <c:v>7.6650000000000004E-4</c:v>
                </c:pt>
                <c:pt idx="3521" formatCode="0.00E+00">
                  <c:v>7.6679999999999999E-4</c:v>
                </c:pt>
                <c:pt idx="3526" formatCode="0.00E+00">
                  <c:v>8.1959999999999997E-4</c:v>
                </c:pt>
                <c:pt idx="3531" formatCode="0.00E+00">
                  <c:v>8.6019999999999998E-4</c:v>
                </c:pt>
                <c:pt idx="3536" formatCode="0.00E+00">
                  <c:v>8.4710000000000004E-4</c:v>
                </c:pt>
                <c:pt idx="3541" formatCode="0.00E+00">
                  <c:v>7.7059999999999997E-4</c:v>
                </c:pt>
                <c:pt idx="3546" formatCode="0.00E+00">
                  <c:v>6.914E-4</c:v>
                </c:pt>
                <c:pt idx="3551" formatCode="0.00E+00">
                  <c:v>6.3739999999999999E-4</c:v>
                </c:pt>
                <c:pt idx="3556" formatCode="0.00E+00">
                  <c:v>5.5610000000000002E-4</c:v>
                </c:pt>
                <c:pt idx="3561" formatCode="0.00E+00">
                  <c:v>4.6769999999999998E-4</c:v>
                </c:pt>
                <c:pt idx="3566" formatCode="0.00E+00">
                  <c:v>3.9340000000000002E-4</c:v>
                </c:pt>
                <c:pt idx="3571" formatCode="0.00E+00">
                  <c:v>2.9320000000000003E-4</c:v>
                </c:pt>
                <c:pt idx="3576" formatCode="0.00E+00">
                  <c:v>2.2709999999999999E-4</c:v>
                </c:pt>
                <c:pt idx="3581" formatCode="0.00E+00">
                  <c:v>1.827E-4</c:v>
                </c:pt>
                <c:pt idx="3586" formatCode="0.00E+00">
                  <c:v>1.016E-4</c:v>
                </c:pt>
                <c:pt idx="3591" formatCode="0.00E+00">
                  <c:v>5.5930000000000002E-5</c:v>
                </c:pt>
                <c:pt idx="3596" formatCode="0.00E+00">
                  <c:v>2.444E-5</c:v>
                </c:pt>
                <c:pt idx="3601" formatCode="0.00E+00">
                  <c:v>4.2150000000000003E-6</c:v>
                </c:pt>
                <c:pt idx="3606" formatCode="0.00E+00">
                  <c:v>1.251E-6</c:v>
                </c:pt>
                <c:pt idx="3611" formatCode="0.00E+00">
                  <c:v>1.999E-5</c:v>
                </c:pt>
                <c:pt idx="3616" formatCode="0.00E+00">
                  <c:v>5.4660000000000002E-5</c:v>
                </c:pt>
                <c:pt idx="3621" formatCode="0.00E+00">
                  <c:v>9.4339999999999995E-5</c:v>
                </c:pt>
                <c:pt idx="3626" formatCode="0.00E+00">
                  <c:v>1.392E-4</c:v>
                </c:pt>
                <c:pt idx="3631" formatCode="0.00E+00">
                  <c:v>2.1010000000000001E-4</c:v>
                </c:pt>
                <c:pt idx="3636" formatCode="0.00E+00">
                  <c:v>3.0019999999999998E-4</c:v>
                </c:pt>
                <c:pt idx="3641" formatCode="0.00E+00">
                  <c:v>3.6319999999999999E-4</c:v>
                </c:pt>
                <c:pt idx="3646" formatCode="0.00E+00">
                  <c:v>4.059E-4</c:v>
                </c:pt>
                <c:pt idx="3651" formatCode="0.00E+00">
                  <c:v>4.816E-4</c:v>
                </c:pt>
                <c:pt idx="3656" formatCode="0.00E+00">
                  <c:v>5.5690000000000004E-4</c:v>
                </c:pt>
                <c:pt idx="3661" formatCode="0.00E+00">
                  <c:v>6.1459999999999998E-4</c:v>
                </c:pt>
                <c:pt idx="3666" formatCode="0.00E+00">
                  <c:v>6.8630000000000004E-4</c:v>
                </c:pt>
                <c:pt idx="3671" formatCode="0.00E+00">
                  <c:v>7.3459999999999997E-4</c:v>
                </c:pt>
                <c:pt idx="3676" formatCode="0.00E+00">
                  <c:v>7.2380000000000003E-4</c:v>
                </c:pt>
                <c:pt idx="3681" formatCode="0.00E+00">
                  <c:v>7.0730000000000001E-4</c:v>
                </c:pt>
                <c:pt idx="3686" formatCode="0.00E+00">
                  <c:v>6.9499999999999998E-4</c:v>
                </c:pt>
                <c:pt idx="3691" formatCode="0.00E+00">
                  <c:v>6.8329999999999997E-4</c:v>
                </c:pt>
                <c:pt idx="3696" formatCode="0.00E+00">
                  <c:v>6.7659999999999997E-4</c:v>
                </c:pt>
                <c:pt idx="3701" formatCode="0.00E+00">
                  <c:v>6.4510000000000001E-4</c:v>
                </c:pt>
                <c:pt idx="3706" formatCode="0.00E+00">
                  <c:v>5.7209999999999997E-4</c:v>
                </c:pt>
                <c:pt idx="3711" formatCode="0.00E+00">
                  <c:v>4.927E-4</c:v>
                </c:pt>
                <c:pt idx="3716" formatCode="0.00E+00">
                  <c:v>4.2099999999999999E-4</c:v>
                </c:pt>
                <c:pt idx="3721" formatCode="0.00E+00">
                  <c:v>3.414E-4</c:v>
                </c:pt>
                <c:pt idx="3726" formatCode="0.00E+00">
                  <c:v>2.6340000000000001E-4</c:v>
                </c:pt>
                <c:pt idx="3731" formatCode="0.00E+00">
                  <c:v>2.0809999999999999E-4</c:v>
                </c:pt>
                <c:pt idx="3736" formatCode="0.00E+00">
                  <c:v>1.6349999999999999E-4</c:v>
                </c:pt>
                <c:pt idx="3741" formatCode="0.00E+00">
                  <c:v>1.0289999999999999E-4</c:v>
                </c:pt>
                <c:pt idx="3746" formatCode="0.00E+00">
                  <c:v>4.549E-5</c:v>
                </c:pt>
                <c:pt idx="3751" formatCode="0.00E+00">
                  <c:v>2.039E-5</c:v>
                </c:pt>
                <c:pt idx="3756" formatCode="0.00E+00">
                  <c:v>3.6729999999999998E-6</c:v>
                </c:pt>
                <c:pt idx="3761" formatCode="0.00E+00">
                  <c:v>5.3879999999999999E-6</c:v>
                </c:pt>
                <c:pt idx="3766" formatCode="0.00E+00">
                  <c:v>1.52E-5</c:v>
                </c:pt>
                <c:pt idx="3771" formatCode="0.00E+00">
                  <c:v>4.1220000000000002E-5</c:v>
                </c:pt>
                <c:pt idx="3776" formatCode="0.00E+00">
                  <c:v>8.8040000000000004E-5</c:v>
                </c:pt>
                <c:pt idx="3781" formatCode="0.00E+00">
                  <c:v>1.361E-4</c:v>
                </c:pt>
                <c:pt idx="3786" formatCode="0.00E+00">
                  <c:v>2.0039999999999999E-4</c:v>
                </c:pt>
                <c:pt idx="3791" formatCode="0.00E+00">
                  <c:v>2.5379999999999999E-4</c:v>
                </c:pt>
                <c:pt idx="3796" formatCode="0.00E+00">
                  <c:v>3.3189999999999999E-4</c:v>
                </c:pt>
                <c:pt idx="3801" formatCode="0.00E+00">
                  <c:v>4.126E-4</c:v>
                </c:pt>
                <c:pt idx="3806" formatCode="0.00E+00">
                  <c:v>4.8529999999999998E-4</c:v>
                </c:pt>
                <c:pt idx="3811" formatCode="0.00E+00">
                  <c:v>5.6320000000000003E-4</c:v>
                </c:pt>
                <c:pt idx="3816" formatCode="0.00E+00">
                  <c:v>6.2660000000000005E-4</c:v>
                </c:pt>
                <c:pt idx="3821" formatCode="0.00E+00">
                  <c:v>6.8110000000000002E-4</c:v>
                </c:pt>
                <c:pt idx="3826" formatCode="0.00E+00">
                  <c:v>7.3970000000000004E-4</c:v>
                </c:pt>
                <c:pt idx="3831" formatCode="0.00E+00">
                  <c:v>8.0340000000000001E-4</c:v>
                </c:pt>
                <c:pt idx="3836" formatCode="0.00E+00">
                  <c:v>8.0040000000000005E-4</c:v>
                </c:pt>
                <c:pt idx="3841" formatCode="0.00E+00">
                  <c:v>7.8989999999999996E-4</c:v>
                </c:pt>
                <c:pt idx="3846" formatCode="0.00E+00">
                  <c:v>7.7809999999999999E-4</c:v>
                </c:pt>
                <c:pt idx="3851" formatCode="0.00E+00">
                  <c:v>6.9320000000000004E-4</c:v>
                </c:pt>
                <c:pt idx="3856" formatCode="0.00E+00">
                  <c:v>6.3270000000000004E-4</c:v>
                </c:pt>
                <c:pt idx="3861" formatCode="0.00E+00">
                  <c:v>5.9170000000000002E-4</c:v>
                </c:pt>
                <c:pt idx="3866" formatCode="0.00E+00">
                  <c:v>4.9450000000000004E-4</c:v>
                </c:pt>
                <c:pt idx="3871" formatCode="0.00E+00">
                  <c:v>4.0779999999999999E-4</c:v>
                </c:pt>
                <c:pt idx="3876" formatCode="0.00E+00">
                  <c:v>3.4069999999999999E-4</c:v>
                </c:pt>
                <c:pt idx="3881" formatCode="0.00E+00">
                  <c:v>2.9040000000000001E-4</c:v>
                </c:pt>
                <c:pt idx="3886" formatCode="0.00E+00">
                  <c:v>1.908E-4</c:v>
                </c:pt>
                <c:pt idx="3891" formatCode="0.00E+00">
                  <c:v>1.22E-4</c:v>
                </c:pt>
                <c:pt idx="3896" formatCode="0.00E+00">
                  <c:v>7.8759999999999998E-5</c:v>
                </c:pt>
                <c:pt idx="3901" formatCode="0.00E+00">
                  <c:v>3.7870000000000002E-5</c:v>
                </c:pt>
                <c:pt idx="3906" formatCode="0.00E+00">
                  <c:v>8.6799999999999999E-6</c:v>
                </c:pt>
                <c:pt idx="3911" formatCode="0.00E+00">
                  <c:v>8.3089999999999996E-7</c:v>
                </c:pt>
                <c:pt idx="3916" formatCode="0.00E+00">
                  <c:v>1.5579999999999999E-6</c:v>
                </c:pt>
                <c:pt idx="3921" formatCode="0.00E+00">
                  <c:v>1.98E-5</c:v>
                </c:pt>
                <c:pt idx="3926" formatCode="0.00E+00">
                  <c:v>6.198E-5</c:v>
                </c:pt>
                <c:pt idx="3931" formatCode="0.00E+00">
                  <c:v>1.228E-4</c:v>
                </c:pt>
                <c:pt idx="3936" formatCode="0.00E+00">
                  <c:v>1.8479999999999999E-4</c:v>
                </c:pt>
                <c:pt idx="3941" formatCode="0.00E+00">
                  <c:v>2.264E-4</c:v>
                </c:pt>
                <c:pt idx="3946" formatCode="0.00E+00">
                  <c:v>3.258E-4</c:v>
                </c:pt>
                <c:pt idx="3951" formatCode="0.00E+00">
                  <c:v>4.102E-4</c:v>
                </c:pt>
                <c:pt idx="3956" formatCode="0.00E+00">
                  <c:v>4.9580000000000002E-4</c:v>
                </c:pt>
                <c:pt idx="3961" formatCode="0.00E+00">
                  <c:v>5.6740000000000002E-4</c:v>
                </c:pt>
                <c:pt idx="3966" formatCode="0.00E+00">
                  <c:v>6.1740000000000005E-4</c:v>
                </c:pt>
                <c:pt idx="3971" formatCode="0.00E+00">
                  <c:v>6.7489999999999998E-4</c:v>
                </c:pt>
                <c:pt idx="3976" formatCode="0.00E+00">
                  <c:v>7.4739999999999995E-4</c:v>
                </c:pt>
                <c:pt idx="3981" formatCode="0.00E+00">
                  <c:v>7.5060000000000003E-4</c:v>
                </c:pt>
                <c:pt idx="3986" formatCode="0.00E+00">
                  <c:v>7.5460000000000002E-4</c:v>
                </c:pt>
                <c:pt idx="3991" formatCode="0.00E+00">
                  <c:v>7.7769999999999998E-4</c:v>
                </c:pt>
                <c:pt idx="3996" formatCode="0.00E+00">
                  <c:v>7.4120000000000002E-4</c:v>
                </c:pt>
                <c:pt idx="4001" formatCode="0.00E+00">
                  <c:v>6.6620000000000004E-4</c:v>
                </c:pt>
                <c:pt idx="4006" formatCode="0.00E+00">
                  <c:v>6.1050000000000004E-4</c:v>
                </c:pt>
                <c:pt idx="4011" formatCode="0.00E+00">
                  <c:v>5.8029999999999996E-4</c:v>
                </c:pt>
                <c:pt idx="4016" formatCode="0.00E+00">
                  <c:v>5.4330000000000003E-4</c:v>
                </c:pt>
                <c:pt idx="4021" formatCode="0.00E+00">
                  <c:v>4.7169999999999997E-4</c:v>
                </c:pt>
                <c:pt idx="4026" formatCode="0.00E+00">
                  <c:v>3.7940000000000001E-4</c:v>
                </c:pt>
                <c:pt idx="4031" formatCode="0.00E+00">
                  <c:v>2.8669999999999998E-4</c:v>
                </c:pt>
                <c:pt idx="4036" formatCode="0.00E+00">
                  <c:v>2.195E-4</c:v>
                </c:pt>
                <c:pt idx="4041" formatCode="0.00E+00">
                  <c:v>1.652E-4</c:v>
                </c:pt>
                <c:pt idx="4046" formatCode="0.00E+00">
                  <c:v>9.3330000000000003E-5</c:v>
                </c:pt>
                <c:pt idx="4051" formatCode="0.00E+00">
                  <c:v>4.3989999999999997E-5</c:v>
                </c:pt>
                <c:pt idx="4056" formatCode="0.00E+00">
                  <c:v>1.7770000000000001E-5</c:v>
                </c:pt>
                <c:pt idx="4061" formatCode="0.00E+00">
                  <c:v>3.4010000000000001E-6</c:v>
                </c:pt>
                <c:pt idx="4066" formatCode="0.00E+00">
                  <c:v>2.3089999999999998E-6</c:v>
                </c:pt>
                <c:pt idx="4071" formatCode="0.00E+00">
                  <c:v>1.98E-5</c:v>
                </c:pt>
                <c:pt idx="4076" formatCode="0.00E+00">
                  <c:v>5.431E-5</c:v>
                </c:pt>
                <c:pt idx="4081" formatCode="0.00E+00">
                  <c:v>1.036E-4</c:v>
                </c:pt>
                <c:pt idx="4086" formatCode="0.00E+00">
                  <c:v>1.6000000000000001E-4</c:v>
                </c:pt>
                <c:pt idx="4091" formatCode="0.00E+00">
                  <c:v>2.0929999999999999E-4</c:v>
                </c:pt>
                <c:pt idx="4096" formatCode="0.00E+00">
                  <c:v>3.0479999999999998E-4</c:v>
                </c:pt>
                <c:pt idx="4101" formatCode="0.00E+00">
                  <c:v>4.1730000000000001E-4</c:v>
                </c:pt>
                <c:pt idx="4106" formatCode="0.00E+00">
                  <c:v>4.9850000000000003E-4</c:v>
                </c:pt>
                <c:pt idx="4111" formatCode="0.00E+00">
                  <c:v>5.6030000000000001E-4</c:v>
                </c:pt>
                <c:pt idx="4116" formatCode="0.00E+00">
                  <c:v>6.311E-4</c:v>
                </c:pt>
                <c:pt idx="4121" formatCode="0.00E+00">
                  <c:v>6.8460000000000005E-4</c:v>
                </c:pt>
                <c:pt idx="4126" formatCode="0.00E+00">
                  <c:v>7.6420000000000004E-4</c:v>
                </c:pt>
                <c:pt idx="4131" formatCode="0.00E+00">
                  <c:v>8.1550000000000004E-4</c:v>
                </c:pt>
                <c:pt idx="4136" formatCode="0.00E+00">
                  <c:v>8.1579999999999999E-4</c:v>
                </c:pt>
                <c:pt idx="4141" formatCode="0.00E+00">
                  <c:v>8.1700000000000002E-4</c:v>
                </c:pt>
                <c:pt idx="4146" formatCode="0.00E+00">
                  <c:v>7.9310000000000003E-4</c:v>
                </c:pt>
                <c:pt idx="4151" formatCode="0.00E+00">
                  <c:v>7.6869999999999998E-4</c:v>
                </c:pt>
                <c:pt idx="4156" formatCode="0.00E+00">
                  <c:v>7.3820000000000005E-4</c:v>
                </c:pt>
                <c:pt idx="4161" formatCode="0.00E+00">
                  <c:v>6.6839999999999998E-4</c:v>
                </c:pt>
                <c:pt idx="4166" formatCode="0.00E+00">
                  <c:v>5.6570000000000004E-4</c:v>
                </c:pt>
                <c:pt idx="4171" formatCode="0.00E+00">
                  <c:v>4.9399999999999997E-4</c:v>
                </c:pt>
                <c:pt idx="4176" formatCode="0.00E+00">
                  <c:v>4.0929999999999997E-4</c:v>
                </c:pt>
                <c:pt idx="4181" formatCode="0.00E+00">
                  <c:v>3.5139999999999998E-4</c:v>
                </c:pt>
                <c:pt idx="4186" formatCode="0.00E+00">
                  <c:v>2.656E-4</c:v>
                </c:pt>
                <c:pt idx="4191" formatCode="0.00E+00">
                  <c:v>1.7640000000000001E-4</c:v>
                </c:pt>
                <c:pt idx="4196" formatCode="0.00E+00">
                  <c:v>1.327E-4</c:v>
                </c:pt>
                <c:pt idx="4201" formatCode="0.00E+00">
                  <c:v>8.4670000000000001E-5</c:v>
                </c:pt>
                <c:pt idx="4206" formatCode="0.00E+00">
                  <c:v>3.786E-5</c:v>
                </c:pt>
                <c:pt idx="4211" formatCode="0.00E+00">
                  <c:v>1.5509999999999999E-5</c:v>
                </c:pt>
                <c:pt idx="4216" formatCode="0.00E+00">
                  <c:v>3.572E-7</c:v>
                </c:pt>
                <c:pt idx="4221" formatCode="0.00E+00">
                  <c:v>1.024E-5</c:v>
                </c:pt>
                <c:pt idx="4226" formatCode="0.00E+00">
                  <c:v>2.6339999999999999E-5</c:v>
                </c:pt>
                <c:pt idx="4231" formatCode="0.00E+00">
                  <c:v>6.9750000000000001E-5</c:v>
                </c:pt>
                <c:pt idx="4236" formatCode="0.00E+00">
                  <c:v>1.371E-4</c:v>
                </c:pt>
                <c:pt idx="4241" formatCode="0.00E+00">
                  <c:v>2.0939999999999999E-4</c:v>
                </c:pt>
                <c:pt idx="4246" formatCode="0.00E+00">
                  <c:v>2.6929999999999999E-4</c:v>
                </c:pt>
                <c:pt idx="4251" formatCode="0.00E+00">
                  <c:v>3.2380000000000001E-4</c:v>
                </c:pt>
                <c:pt idx="4256" formatCode="0.00E+00">
                  <c:v>4.2880000000000001E-4</c:v>
                </c:pt>
                <c:pt idx="4261" formatCode="0.00E+00">
                  <c:v>5.0659999999999995E-4</c:v>
                </c:pt>
                <c:pt idx="4266" formatCode="0.00E+00">
                  <c:v>5.9349999999999995E-4</c:v>
                </c:pt>
                <c:pt idx="4271" formatCode="0.00E+00">
                  <c:v>6.7549999999999999E-4</c:v>
                </c:pt>
                <c:pt idx="4276" formatCode="0.00E+00">
                  <c:v>6.9740000000000004E-4</c:v>
                </c:pt>
                <c:pt idx="4281" formatCode="0.00E+00">
                  <c:v>7.4980000000000001E-4</c:v>
                </c:pt>
                <c:pt idx="4286" formatCode="0.00E+00">
                  <c:v>8.2070000000000005E-4</c:v>
                </c:pt>
                <c:pt idx="4291" formatCode="0.00E+00">
                  <c:v>8.1599999999999999E-4</c:v>
                </c:pt>
                <c:pt idx="4296" formatCode="0.00E+00">
                  <c:v>8.007E-4</c:v>
                </c:pt>
                <c:pt idx="4301" formatCode="0.00E+00">
                  <c:v>7.8169999999999997E-4</c:v>
                </c:pt>
                <c:pt idx="4306" formatCode="0.00E+00">
                  <c:v>7.3349999999999999E-4</c:v>
                </c:pt>
                <c:pt idx="4311" formatCode="0.00E+00">
                  <c:v>6.667E-4</c:v>
                </c:pt>
                <c:pt idx="4316" formatCode="0.00E+00">
                  <c:v>5.9960000000000005E-4</c:v>
                </c:pt>
                <c:pt idx="4321" formatCode="0.00E+00">
                  <c:v>5.555E-4</c:v>
                </c:pt>
                <c:pt idx="4326" formatCode="0.00E+00">
                  <c:v>4.6660000000000001E-4</c:v>
                </c:pt>
                <c:pt idx="4331" formatCode="0.00E+00">
                  <c:v>3.9740000000000001E-4</c:v>
                </c:pt>
                <c:pt idx="4336" formatCode="0.00E+00">
                  <c:v>3.1599999999999998E-4</c:v>
                </c:pt>
                <c:pt idx="4341" formatCode="0.00E+00">
                  <c:v>2.273E-4</c:v>
                </c:pt>
                <c:pt idx="4346" formatCode="0.00E+00">
                  <c:v>1.585E-4</c:v>
                </c:pt>
                <c:pt idx="4351" formatCode="0.00E+00">
                  <c:v>1.1629999999999999E-4</c:v>
                </c:pt>
                <c:pt idx="4356" formatCode="0.00E+00">
                  <c:v>6.2169999999999996E-5</c:v>
                </c:pt>
                <c:pt idx="4361" formatCode="0.00E+00">
                  <c:v>2.4159999999999999E-5</c:v>
                </c:pt>
                <c:pt idx="4366" formatCode="0.00E+00">
                  <c:v>5.4009999999999996E-6</c:v>
                </c:pt>
                <c:pt idx="4371" formatCode="0.00E+00">
                  <c:v>1.869E-6</c:v>
                </c:pt>
                <c:pt idx="4376" formatCode="0.00E+00">
                  <c:v>1.202E-5</c:v>
                </c:pt>
                <c:pt idx="4381" formatCode="0.00E+00">
                  <c:v>4.0679999999999997E-5</c:v>
                </c:pt>
                <c:pt idx="4386" formatCode="0.00E+00">
                  <c:v>9.5580000000000003E-5</c:v>
                </c:pt>
                <c:pt idx="4391" formatCode="0.00E+00">
                  <c:v>1.361E-4</c:v>
                </c:pt>
                <c:pt idx="4396" formatCode="0.00E+00">
                  <c:v>2.0929999999999999E-4</c:v>
                </c:pt>
                <c:pt idx="4401" formatCode="0.00E+00">
                  <c:v>3.0489999999999998E-4</c:v>
                </c:pt>
                <c:pt idx="4406" formatCode="0.00E+00">
                  <c:v>3.7080000000000001E-4</c:v>
                </c:pt>
                <c:pt idx="4411" formatCode="0.00E+00">
                  <c:v>4.2460000000000002E-4</c:v>
                </c:pt>
                <c:pt idx="4416" formatCode="0.00E+00">
                  <c:v>4.8260000000000002E-4</c:v>
                </c:pt>
                <c:pt idx="4421" formatCode="0.00E+00">
                  <c:v>5.4779999999999998E-4</c:v>
                </c:pt>
                <c:pt idx="4426" formatCode="0.00E+00">
                  <c:v>6.1169999999999996E-4</c:v>
                </c:pt>
                <c:pt idx="4431" formatCode="0.00E+00">
                  <c:v>6.7259999999999998E-4</c:v>
                </c:pt>
                <c:pt idx="4436" formatCode="0.00E+00">
                  <c:v>7.3550000000000004E-4</c:v>
                </c:pt>
                <c:pt idx="4441" formatCode="0.00E+00">
                  <c:v>7.3519999999999998E-4</c:v>
                </c:pt>
                <c:pt idx="4446" formatCode="0.00E+00">
                  <c:v>7.2519999999999995E-4</c:v>
                </c:pt>
                <c:pt idx="4451" formatCode="0.00E+00">
                  <c:v>7.7399999999999995E-4</c:v>
                </c:pt>
                <c:pt idx="4456" formatCode="0.00E+00">
                  <c:v>7.6409999999999998E-4</c:v>
                </c:pt>
                <c:pt idx="4461" formatCode="0.00E+00">
                  <c:v>6.6660000000000005E-4</c:v>
                </c:pt>
                <c:pt idx="4466" formatCode="0.00E+00">
                  <c:v>5.8679999999999995E-4</c:v>
                </c:pt>
                <c:pt idx="4471" formatCode="0.00E+00">
                  <c:v>5.6130000000000004E-4</c:v>
                </c:pt>
                <c:pt idx="4476" formatCode="0.00E+00">
                  <c:v>4.8870000000000001E-4</c:v>
                </c:pt>
                <c:pt idx="4481" formatCode="0.00E+00">
                  <c:v>4.0779999999999999E-4</c:v>
                </c:pt>
                <c:pt idx="4486" formatCode="0.00E+00">
                  <c:v>3.4019999999999998E-4</c:v>
                </c:pt>
                <c:pt idx="4491" formatCode="0.00E+00">
                  <c:v>2.4679999999999998E-4</c:v>
                </c:pt>
                <c:pt idx="4496" formatCode="0.00E+00">
                  <c:v>1.652E-4</c:v>
                </c:pt>
                <c:pt idx="4501" formatCode="0.00E+00">
                  <c:v>1.16E-4</c:v>
                </c:pt>
                <c:pt idx="4506" formatCode="0.00E+00">
                  <c:v>7.9839999999999995E-5</c:v>
                </c:pt>
                <c:pt idx="4511" formatCode="0.00E+00">
                  <c:v>4.0380000000000003E-5</c:v>
                </c:pt>
                <c:pt idx="4516" formatCode="0.00E+00">
                  <c:v>9.3200000000000006E-6</c:v>
                </c:pt>
                <c:pt idx="4521" formatCode="0.00E+00">
                  <c:v>1.114E-6</c:v>
                </c:pt>
                <c:pt idx="4526" formatCode="0.00E+00">
                  <c:v>1.4330000000000001E-6</c:v>
                </c:pt>
                <c:pt idx="4531" formatCode="0.00E+00">
                  <c:v>2.1590000000000002E-5</c:v>
                </c:pt>
                <c:pt idx="4536" formatCode="0.00E+00">
                  <c:v>6.4380000000000004E-5</c:v>
                </c:pt>
                <c:pt idx="4541" formatCode="0.00E+00">
                  <c:v>1.145E-4</c:v>
                </c:pt>
                <c:pt idx="4546" formatCode="0.00E+00">
                  <c:v>1.6909999999999999E-4</c:v>
                </c:pt>
                <c:pt idx="4551" formatCode="0.00E+00">
                  <c:v>2.2560000000000001E-4</c:v>
                </c:pt>
                <c:pt idx="4556" formatCode="0.00E+00">
                  <c:v>3.2679999999999997E-4</c:v>
                </c:pt>
                <c:pt idx="4561" formatCode="0.00E+00">
                  <c:v>4.149E-4</c:v>
                </c:pt>
                <c:pt idx="4566" formatCode="0.00E+00">
                  <c:v>4.9510000000000005E-4</c:v>
                </c:pt>
                <c:pt idx="4571" formatCode="0.00E+00">
                  <c:v>5.2959999999999997E-4</c:v>
                </c:pt>
                <c:pt idx="4576" formatCode="0.00E+00">
                  <c:v>6.0289999999999996E-4</c:v>
                </c:pt>
                <c:pt idx="4581" formatCode="0.00E+00">
                  <c:v>6.9050000000000003E-4</c:v>
                </c:pt>
                <c:pt idx="4586" formatCode="0.00E+00">
                  <c:v>6.7560000000000005E-4</c:v>
                </c:pt>
                <c:pt idx="4591" formatCode="0.00E+00">
                  <c:v>6.7679999999999997E-4</c:v>
                </c:pt>
                <c:pt idx="4596" formatCode="0.00E+00">
                  <c:v>7.1029999999999997E-4</c:v>
                </c:pt>
                <c:pt idx="4601" formatCode="0.00E+00">
                  <c:v>6.9899999999999997E-4</c:v>
                </c:pt>
                <c:pt idx="4606" formatCode="0.00E+00">
                  <c:v>6.8570000000000002E-4</c:v>
                </c:pt>
                <c:pt idx="4611" formatCode="0.00E+00">
                  <c:v>6.6890000000000005E-4</c:v>
                </c:pt>
                <c:pt idx="4616" formatCode="0.00E+00">
                  <c:v>5.9829999999999996E-4</c:v>
                </c:pt>
                <c:pt idx="4621" formatCode="0.00E+00">
                  <c:v>5.5610000000000002E-4</c:v>
                </c:pt>
                <c:pt idx="4626" formatCode="0.00E+00">
                  <c:v>5.2189999999999995E-4</c:v>
                </c:pt>
                <c:pt idx="4631" formatCode="0.00E+00">
                  <c:v>4.2860000000000001E-4</c:v>
                </c:pt>
                <c:pt idx="4636" formatCode="0.00E+00">
                  <c:v>3.3950000000000001E-4</c:v>
                </c:pt>
                <c:pt idx="4641" formatCode="0.00E+00">
                  <c:v>2.8130000000000001E-4</c:v>
                </c:pt>
                <c:pt idx="4646" formatCode="0.00E+00">
                  <c:v>2.0049999999999999E-4</c:v>
                </c:pt>
                <c:pt idx="4651" formatCode="0.00E+00">
                  <c:v>1.4090000000000001E-4</c:v>
                </c:pt>
                <c:pt idx="4656" formatCode="0.00E+00">
                  <c:v>9.0619999999999996E-5</c:v>
                </c:pt>
                <c:pt idx="4661" formatCode="0.00E+00">
                  <c:v>3.9669999999999998E-5</c:v>
                </c:pt>
                <c:pt idx="4666" formatCode="0.00E+00">
                  <c:v>1.8320000000000001E-5</c:v>
                </c:pt>
                <c:pt idx="4671" formatCode="0.00E+00">
                  <c:v>3.5580000000000001E-6</c:v>
                </c:pt>
                <c:pt idx="4676" formatCode="0.00E+00">
                  <c:v>1.6959999999999999E-6</c:v>
                </c:pt>
                <c:pt idx="4681" formatCode="0.00E+00">
                  <c:v>2.0530000000000002E-5</c:v>
                </c:pt>
                <c:pt idx="4686" formatCode="0.00E+00">
                  <c:v>5.1719999999999999E-5</c:v>
                </c:pt>
                <c:pt idx="4691" formatCode="0.00E+00">
                  <c:v>8.9900000000000003E-5</c:v>
                </c:pt>
                <c:pt idx="4696" formatCode="0.00E+00">
                  <c:v>1.3219999999999999E-4</c:v>
                </c:pt>
                <c:pt idx="4701" formatCode="0.00E+00">
                  <c:v>2.0230000000000001E-4</c:v>
                </c:pt>
                <c:pt idx="4706" formatCode="0.00E+00">
                  <c:v>2.965E-4</c:v>
                </c:pt>
                <c:pt idx="4711" formatCode="0.00E+00">
                  <c:v>3.68E-4</c:v>
                </c:pt>
                <c:pt idx="4716" formatCode="0.00E+00">
                  <c:v>4.1879999999999999E-4</c:v>
                </c:pt>
                <c:pt idx="4721" formatCode="0.00E+00">
                  <c:v>4.749E-4</c:v>
                </c:pt>
                <c:pt idx="4726" formatCode="0.00E+00">
                  <c:v>5.3330000000000001E-4</c:v>
                </c:pt>
                <c:pt idx="4731" formatCode="0.00E+00">
                  <c:v>6.0760000000000002E-4</c:v>
                </c:pt>
                <c:pt idx="4736" formatCode="0.00E+00">
                  <c:v>6.6719999999999995E-4</c:v>
                </c:pt>
                <c:pt idx="4741" formatCode="0.00E+00">
                  <c:v>7.1319999999999999E-4</c:v>
                </c:pt>
                <c:pt idx="4746" formatCode="0.00E+00">
                  <c:v>7.3499999999999998E-4</c:v>
                </c:pt>
                <c:pt idx="4751" formatCode="0.00E+00">
                  <c:v>7.1779999999999999E-4</c:v>
                </c:pt>
                <c:pt idx="4756" formatCode="0.00E+00">
                  <c:v>6.8990000000000002E-4</c:v>
                </c:pt>
                <c:pt idx="4761" formatCode="0.00E+00">
                  <c:v>6.759E-4</c:v>
                </c:pt>
                <c:pt idx="4766" formatCode="0.00E+00">
                  <c:v>6.5180000000000001E-4</c:v>
                </c:pt>
                <c:pt idx="4771" formatCode="0.00E+00">
                  <c:v>5.8509999999999996E-4</c:v>
                </c:pt>
                <c:pt idx="4776" formatCode="0.00E+00">
                  <c:v>5.0350000000000004E-4</c:v>
                </c:pt>
                <c:pt idx="4781" formatCode="0.00E+00">
                  <c:v>4.2920000000000002E-4</c:v>
                </c:pt>
                <c:pt idx="4786" formatCode="0.00E+00">
                  <c:v>3.522E-4</c:v>
                </c:pt>
                <c:pt idx="4791" formatCode="0.00E+00">
                  <c:v>2.811E-4</c:v>
                </c:pt>
                <c:pt idx="4796" formatCode="0.00E+00">
                  <c:v>2.3010000000000001E-4</c:v>
                </c:pt>
                <c:pt idx="4801" formatCode="0.00E+00">
                  <c:v>1.6459999999999999E-4</c:v>
                </c:pt>
                <c:pt idx="4806" formatCode="0.00E+00">
                  <c:v>9.3690000000000006E-5</c:v>
                </c:pt>
                <c:pt idx="4811" formatCode="0.00E+00">
                  <c:v>5.9729999999999999E-5</c:v>
                </c:pt>
                <c:pt idx="4816" formatCode="0.00E+00">
                  <c:v>3.4029999999999998E-5</c:v>
                </c:pt>
                <c:pt idx="4821" formatCode="0.00E+00">
                  <c:v>5.5090000000000001E-6</c:v>
                </c:pt>
                <c:pt idx="4826" formatCode="0.00E+00">
                  <c:v>3.179E-6</c:v>
                </c:pt>
                <c:pt idx="4831" formatCode="0.00E+00">
                  <c:v>1.9400000000000001E-5</c:v>
                </c:pt>
                <c:pt idx="4836" formatCode="0.00E+00">
                  <c:v>3.646E-5</c:v>
                </c:pt>
                <c:pt idx="4841" formatCode="0.00E+00">
                  <c:v>7.2780000000000005E-5</c:v>
                </c:pt>
                <c:pt idx="4846" formatCode="0.00E+00">
                  <c:v>1.271E-4</c:v>
                </c:pt>
                <c:pt idx="4851" formatCode="0.00E+00">
                  <c:v>1.853E-4</c:v>
                </c:pt>
                <c:pt idx="4856" formatCode="0.00E+00">
                  <c:v>2.454E-4</c:v>
                </c:pt>
                <c:pt idx="4861" formatCode="0.00E+00">
                  <c:v>3.2709999999999998E-4</c:v>
                </c:pt>
                <c:pt idx="4866" formatCode="0.00E+00">
                  <c:v>4.0959999999999998E-4</c:v>
                </c:pt>
                <c:pt idx="4871" formatCode="0.00E+00">
                  <c:v>4.8270000000000002E-4</c:v>
                </c:pt>
                <c:pt idx="4876" formatCode="0.00E+00">
                  <c:v>5.4429999999999995E-4</c:v>
                </c:pt>
                <c:pt idx="4881" formatCode="0.00E+00">
                  <c:v>6.0840000000000004E-4</c:v>
                </c:pt>
                <c:pt idx="4886" formatCode="0.00E+00">
                  <c:v>6.6949999999999996E-4</c:v>
                </c:pt>
                <c:pt idx="4891" formatCode="0.00E+00">
                  <c:v>6.6929999999999995E-4</c:v>
                </c:pt>
                <c:pt idx="4896" formatCode="0.00E+00">
                  <c:v>6.6359999999999998E-4</c:v>
                </c:pt>
                <c:pt idx="4901" formatCode="0.00E+00">
                  <c:v>7.0489999999999995E-4</c:v>
                </c:pt>
                <c:pt idx="4906" formatCode="0.00E+00">
                  <c:v>6.9570000000000005E-4</c:v>
                </c:pt>
                <c:pt idx="4911" formatCode="0.00E+00">
                  <c:v>6.8749999999999996E-4</c:v>
                </c:pt>
                <c:pt idx="4916" formatCode="0.00E+00">
                  <c:v>6.602E-4</c:v>
                </c:pt>
                <c:pt idx="4921" formatCode="0.00E+00">
                  <c:v>5.9299999999999999E-4</c:v>
                </c:pt>
                <c:pt idx="4926" formatCode="0.00E+00">
                  <c:v>5.622E-4</c:v>
                </c:pt>
                <c:pt idx="4931" formatCode="0.00E+00">
                  <c:v>4.9280000000000005E-4</c:v>
                </c:pt>
                <c:pt idx="4936" formatCode="0.00E+00">
                  <c:v>3.9639999999999999E-4</c:v>
                </c:pt>
                <c:pt idx="4941" formatCode="0.00E+00">
                  <c:v>3.4380000000000001E-4</c:v>
                </c:pt>
                <c:pt idx="4946" formatCode="0.00E+00">
                  <c:v>2.477E-4</c:v>
                </c:pt>
                <c:pt idx="4951" formatCode="0.00E+00">
                  <c:v>1.729E-4</c:v>
                </c:pt>
                <c:pt idx="4956" formatCode="0.00E+00">
                  <c:v>1.3459999999999999E-4</c:v>
                </c:pt>
                <c:pt idx="4961" formatCode="0.00E+00">
                  <c:v>8.5929999999999999E-5</c:v>
                </c:pt>
                <c:pt idx="4966" formatCode="0.00E+00">
                  <c:v>4.8369999999999999E-5</c:v>
                </c:pt>
                <c:pt idx="4971" formatCode="0.00E+00">
                  <c:v>9.6209999999999999E-6</c:v>
                </c:pt>
                <c:pt idx="4976" formatCode="0.00E+00">
                  <c:v>1.8509999999999999E-6</c:v>
                </c:pt>
                <c:pt idx="4981" formatCode="0.00E+00">
                  <c:v>2.537E-6</c:v>
                </c:pt>
                <c:pt idx="4986" formatCode="0.00E+00">
                  <c:v>2.0259999999999999E-5</c:v>
                </c:pt>
                <c:pt idx="4991" formatCode="0.00E+00">
                  <c:v>4.8619999999999999E-5</c:v>
                </c:pt>
                <c:pt idx="4996" formatCode="0.00E+00">
                  <c:v>1.015E-4</c:v>
                </c:pt>
                <c:pt idx="5001" formatCode="0.00E+00">
                  <c:v>1.5220000000000001E-4</c:v>
                </c:pt>
                <c:pt idx="5006" formatCode="0.00E+00">
                  <c:v>2.1240000000000001E-4</c:v>
                </c:pt>
                <c:pt idx="5011" formatCode="0.00E+00">
                  <c:v>2.901E-4</c:v>
                </c:pt>
                <c:pt idx="5016" formatCode="0.00E+00">
                  <c:v>3.5540000000000002E-4</c:v>
                </c:pt>
                <c:pt idx="5021" formatCode="0.00E+00">
                  <c:v>4.3209999999999999E-4</c:v>
                </c:pt>
                <c:pt idx="5026" formatCode="0.00E+00">
                  <c:v>5.2320000000000003E-4</c:v>
                </c:pt>
                <c:pt idx="5031" formatCode="0.00E+00">
                  <c:v>5.4759999999999997E-4</c:v>
                </c:pt>
                <c:pt idx="5036" formatCode="0.00E+00">
                  <c:v>6.0570000000000003E-4</c:v>
                </c:pt>
                <c:pt idx="5041" formatCode="0.00E+00">
                  <c:v>6.7190000000000001E-4</c:v>
                </c:pt>
                <c:pt idx="5046" formatCode="0.00E+00">
                  <c:v>6.6620000000000004E-4</c:v>
                </c:pt>
                <c:pt idx="5051" formatCode="0.00E+00">
                  <c:v>7.0839999999999998E-4</c:v>
                </c:pt>
                <c:pt idx="5056" formatCode="0.00E+00">
                  <c:v>7.0660000000000004E-4</c:v>
                </c:pt>
                <c:pt idx="5061" formatCode="0.00E+00">
                  <c:v>6.9169999999999995E-4</c:v>
                </c:pt>
                <c:pt idx="5066" formatCode="0.00E+00">
                  <c:v>6.5930000000000003E-4</c:v>
                </c:pt>
                <c:pt idx="5071" formatCode="0.00E+00">
                  <c:v>6.0669999999999995E-4</c:v>
                </c:pt>
                <c:pt idx="5076" formatCode="0.00E+00">
                  <c:v>5.7989999999999995E-4</c:v>
                </c:pt>
                <c:pt idx="5081" formatCode="0.00E+00">
                  <c:v>5.4929999999999996E-4</c:v>
                </c:pt>
                <c:pt idx="5086" formatCode="0.00E+00">
                  <c:v>4.863E-4</c:v>
                </c:pt>
                <c:pt idx="5091" formatCode="0.00E+00">
                  <c:v>4.014E-4</c:v>
                </c:pt>
                <c:pt idx="5096" formatCode="0.00E+00">
                  <c:v>3.3189999999999999E-4</c:v>
                </c:pt>
                <c:pt idx="5101" formatCode="0.00E+00">
                  <c:v>2.288E-4</c:v>
                </c:pt>
                <c:pt idx="5106" formatCode="0.00E+00">
                  <c:v>1.462E-4</c:v>
                </c:pt>
                <c:pt idx="5111" formatCode="0.00E+00">
                  <c:v>9.1470000000000003E-5</c:v>
                </c:pt>
                <c:pt idx="5116" formatCode="0.00E+00">
                  <c:v>6.2009999999999998E-5</c:v>
                </c:pt>
                <c:pt idx="5121" formatCode="0.00E+00">
                  <c:v>2.9689999999999999E-5</c:v>
                </c:pt>
                <c:pt idx="5126" formatCode="0.00E+00">
                  <c:v>7.1219999999999997E-6</c:v>
                </c:pt>
                <c:pt idx="5131" formatCode="0.00E+00">
                  <c:v>3.89E-7</c:v>
                </c:pt>
                <c:pt idx="5136" formatCode="0.00E+00">
                  <c:v>7.328E-6</c:v>
                </c:pt>
                <c:pt idx="5141" formatCode="0.00E+00">
                  <c:v>2.5789999999999999E-5</c:v>
                </c:pt>
                <c:pt idx="5146" formatCode="0.00E+00">
                  <c:v>7.3399999999999995E-5</c:v>
                </c:pt>
                <c:pt idx="5151" formatCode="0.00E+00">
                  <c:v>1.3359999999999999E-4</c:v>
                </c:pt>
                <c:pt idx="5156" formatCode="0.00E+00">
                  <c:v>2.0259999999999999E-4</c:v>
                </c:pt>
                <c:pt idx="5161" formatCode="0.00E+00">
                  <c:v>2.566E-4</c:v>
                </c:pt>
                <c:pt idx="5166" formatCode="0.00E+00">
                  <c:v>3.1990000000000002E-4</c:v>
                </c:pt>
                <c:pt idx="5171" formatCode="0.00E+00">
                  <c:v>4.2969999999999998E-4</c:v>
                </c:pt>
                <c:pt idx="5176" formatCode="0.00E+00">
                  <c:v>5.0480000000000002E-4</c:v>
                </c:pt>
                <c:pt idx="5181" formatCode="0.00E+00">
                  <c:v>5.756E-4</c:v>
                </c:pt>
                <c:pt idx="5186" formatCode="0.00E+00">
                  <c:v>6.2480000000000001E-4</c:v>
                </c:pt>
                <c:pt idx="5191" formatCode="0.00E+00">
                  <c:v>6.9280000000000003E-4</c:v>
                </c:pt>
                <c:pt idx="5196" formatCode="0.00E+00">
                  <c:v>7.4399999999999998E-4</c:v>
                </c:pt>
                <c:pt idx="5201" formatCode="0.00E+00">
                  <c:v>7.4399999999999998E-4</c:v>
                </c:pt>
                <c:pt idx="5206" formatCode="0.00E+00">
                  <c:v>7.1279999999999998E-4</c:v>
                </c:pt>
                <c:pt idx="5211" formatCode="0.00E+00">
                  <c:v>7.2110000000000002E-4</c:v>
                </c:pt>
                <c:pt idx="5216" formatCode="0.00E+00">
                  <c:v>7.5449999999999996E-4</c:v>
                </c:pt>
                <c:pt idx="5221" formatCode="0.00E+00">
                  <c:v>7.3640000000000001E-4</c:v>
                </c:pt>
                <c:pt idx="5226" formatCode="0.00E+00">
                  <c:v>6.7840000000000001E-4</c:v>
                </c:pt>
                <c:pt idx="5231" formatCode="0.00E+00">
                  <c:v>5.8080000000000002E-4</c:v>
                </c:pt>
                <c:pt idx="5236" formatCode="0.00E+00">
                  <c:v>4.9280000000000005E-4</c:v>
                </c:pt>
                <c:pt idx="5241" formatCode="0.00E+00">
                  <c:v>4.0049999999999998E-4</c:v>
                </c:pt>
                <c:pt idx="5246" formatCode="0.00E+00">
                  <c:v>3.4420000000000002E-4</c:v>
                </c:pt>
                <c:pt idx="5251" formatCode="0.00E+00">
                  <c:v>2.8219999999999997E-4</c:v>
                </c:pt>
                <c:pt idx="5256" formatCode="0.00E+00">
                  <c:v>2.1939999999999999E-4</c:v>
                </c:pt>
                <c:pt idx="5261" formatCode="0.00E+00">
                  <c:v>1.5550000000000001E-4</c:v>
                </c:pt>
                <c:pt idx="5266" formatCode="0.00E+00">
                  <c:v>9.6559999999999997E-5</c:v>
                </c:pt>
                <c:pt idx="5271" formatCode="0.00E+00">
                  <c:v>4.3989999999999997E-5</c:v>
                </c:pt>
                <c:pt idx="5276" formatCode="0.00E+00">
                  <c:v>1.9320000000000001E-5</c:v>
                </c:pt>
                <c:pt idx="5281" formatCode="0.00E+00">
                  <c:v>3.3170000000000002E-6</c:v>
                </c:pt>
                <c:pt idx="5286" formatCode="0.00E+00">
                  <c:v>1.776E-6</c:v>
                </c:pt>
                <c:pt idx="5291" formatCode="0.00E+00">
                  <c:v>1.6929999999999999E-5</c:v>
                </c:pt>
                <c:pt idx="5296" formatCode="0.00E+00">
                  <c:v>4.2450000000000002E-5</c:v>
                </c:pt>
                <c:pt idx="5301" formatCode="0.00E+00">
                  <c:v>8.0779999999999996E-5</c:v>
                </c:pt>
                <c:pt idx="5306" formatCode="0.00E+00">
                  <c:v>1.303E-4</c:v>
                </c:pt>
                <c:pt idx="5311" formatCode="0.00E+00">
                  <c:v>2.0660000000000001E-4</c:v>
                </c:pt>
                <c:pt idx="5316" formatCode="0.00E+00">
                  <c:v>2.9369999999999998E-4</c:v>
                </c:pt>
                <c:pt idx="5321" formatCode="0.00E+00">
                  <c:v>3.6729999999999998E-4</c:v>
                </c:pt>
                <c:pt idx="5326" formatCode="0.00E+00">
                  <c:v>4.4049999999999997E-4</c:v>
                </c:pt>
                <c:pt idx="5331" formatCode="0.00E+00">
                  <c:v>4.9680000000000004E-4</c:v>
                </c:pt>
                <c:pt idx="5336" formatCode="0.00E+00">
                  <c:v>5.4219999999999995E-4</c:v>
                </c:pt>
                <c:pt idx="5341" formatCode="0.00E+00">
                  <c:v>6.0630000000000005E-4</c:v>
                </c:pt>
                <c:pt idx="5346" formatCode="0.00E+00">
                  <c:v>6.778E-4</c:v>
                </c:pt>
                <c:pt idx="5351" formatCode="0.00E+00">
                  <c:v>7.4120000000000002E-4</c:v>
                </c:pt>
                <c:pt idx="5356" formatCode="0.00E+00">
                  <c:v>7.3050000000000003E-4</c:v>
                </c:pt>
                <c:pt idx="5361" formatCode="0.00E+00">
                  <c:v>7.1210000000000002E-4</c:v>
                </c:pt>
                <c:pt idx="5366" formatCode="0.00E+00">
                  <c:v>7.0209999999999999E-4</c:v>
                </c:pt>
                <c:pt idx="5371" formatCode="0.00E+00">
                  <c:v>6.7409999999999996E-4</c:v>
                </c:pt>
                <c:pt idx="5376" formatCode="0.00E+00">
                  <c:v>6.5079999999999999E-4</c:v>
                </c:pt>
                <c:pt idx="5381" formatCode="0.00E+00">
                  <c:v>5.9860000000000002E-4</c:v>
                </c:pt>
                <c:pt idx="5386" formatCode="0.00E+00">
                  <c:v>5.6340000000000003E-4</c:v>
                </c:pt>
                <c:pt idx="5391" formatCode="0.00E+00">
                  <c:v>4.8430000000000001E-4</c:v>
                </c:pt>
                <c:pt idx="5396" formatCode="0.00E+00">
                  <c:v>3.992E-4</c:v>
                </c:pt>
                <c:pt idx="5401" formatCode="0.00E+00">
                  <c:v>3.3560000000000003E-4</c:v>
                </c:pt>
                <c:pt idx="5406" formatCode="0.00E+00">
                  <c:v>2.4379999999999999E-4</c:v>
                </c:pt>
                <c:pt idx="5411" formatCode="0.00E+00">
                  <c:v>1.639E-4</c:v>
                </c:pt>
                <c:pt idx="5416" formatCode="0.00E+00">
                  <c:v>1.295E-4</c:v>
                </c:pt>
                <c:pt idx="5421" formatCode="0.00E+00">
                  <c:v>7.8839999999999997E-5</c:v>
                </c:pt>
                <c:pt idx="5426" formatCode="0.00E+00">
                  <c:v>3.0300000000000001E-5</c:v>
                </c:pt>
                <c:pt idx="5431" formatCode="0.00E+00">
                  <c:v>1.077E-5</c:v>
                </c:pt>
                <c:pt idx="5436" formatCode="0.00E+00">
                  <c:v>3.9110000000000003E-6</c:v>
                </c:pt>
                <c:pt idx="5441" formatCode="0.00E+00">
                  <c:v>5.8749999999999997E-6</c:v>
                </c:pt>
                <c:pt idx="5446" formatCode="0.00E+00">
                  <c:v>2.4499999999999999E-5</c:v>
                </c:pt>
                <c:pt idx="5451" formatCode="0.00E+00">
                  <c:v>6.2959999999999994E-5</c:v>
                </c:pt>
                <c:pt idx="5456" formatCode="0.00E+00">
                  <c:v>1.136E-4</c:v>
                </c:pt>
                <c:pt idx="5461" formatCode="0.00E+00">
                  <c:v>1.7640000000000001E-4</c:v>
                </c:pt>
                <c:pt idx="5466" formatCode="0.00E+00">
                  <c:v>2.243E-4</c:v>
                </c:pt>
                <c:pt idx="5471" formatCode="0.00E+00">
                  <c:v>3.213E-4</c:v>
                </c:pt>
                <c:pt idx="5476" formatCode="0.00E+00">
                  <c:v>4.2020000000000002E-4</c:v>
                </c:pt>
                <c:pt idx="5481" formatCode="0.00E+00">
                  <c:v>4.8840000000000005E-4</c:v>
                </c:pt>
                <c:pt idx="5486" formatCode="0.00E+00">
                  <c:v>5.4449999999999995E-4</c:v>
                </c:pt>
                <c:pt idx="5491" formatCode="0.00E+00">
                  <c:v>6.0999999999999997E-4</c:v>
                </c:pt>
                <c:pt idx="5496" formatCode="0.00E+00">
                  <c:v>6.7630000000000001E-4</c:v>
                </c:pt>
                <c:pt idx="5501" formatCode="0.00E+00">
                  <c:v>7.4779999999999996E-4</c:v>
                </c:pt>
                <c:pt idx="5506" formatCode="0.00E+00">
                  <c:v>7.2979999999999996E-4</c:v>
                </c:pt>
                <c:pt idx="5511" formatCode="0.00E+00">
                  <c:v>7.1670000000000002E-4</c:v>
                </c:pt>
                <c:pt idx="5516" formatCode="0.00E+00">
                  <c:v>7.0629999999999998E-4</c:v>
                </c:pt>
                <c:pt idx="5521" formatCode="0.00E+00">
                  <c:v>6.8999999999999997E-4</c:v>
                </c:pt>
                <c:pt idx="5526" formatCode="0.00E+00">
                  <c:v>6.7230000000000002E-4</c:v>
                </c:pt>
                <c:pt idx="5531" formatCode="0.00E+00">
                  <c:v>5.8739999999999997E-4</c:v>
                </c:pt>
                <c:pt idx="5536" formatCode="0.00E+00">
                  <c:v>5.5349999999999996E-4</c:v>
                </c:pt>
                <c:pt idx="5541" formatCode="0.00E+00">
                  <c:v>4.7560000000000001E-4</c:v>
                </c:pt>
                <c:pt idx="5546" formatCode="0.00E+00">
                  <c:v>4.0620000000000001E-4</c:v>
                </c:pt>
                <c:pt idx="5551" formatCode="0.00E+00">
                  <c:v>3.4079999999999999E-4</c:v>
                </c:pt>
                <c:pt idx="5556" formatCode="0.00E+00">
                  <c:v>2.4590000000000001E-4</c:v>
                </c:pt>
                <c:pt idx="5561" formatCode="0.00E+00">
                  <c:v>1.718E-4</c:v>
                </c:pt>
                <c:pt idx="5566" formatCode="0.00E+00">
                  <c:v>1.227E-4</c:v>
                </c:pt>
                <c:pt idx="5571" formatCode="0.00E+00">
                  <c:v>8.2089999999999995E-5</c:v>
                </c:pt>
                <c:pt idx="5576" formatCode="0.00E+00">
                  <c:v>3.9539999999999998E-5</c:v>
                </c:pt>
                <c:pt idx="5581" formatCode="0.00E+00">
                  <c:v>1.607E-5</c:v>
                </c:pt>
                <c:pt idx="5586" formatCode="0.00E+00">
                  <c:v>3.8480000000000003E-6</c:v>
                </c:pt>
                <c:pt idx="5591" formatCode="0.00E+00">
                  <c:v>4.9180000000000002E-6</c:v>
                </c:pt>
                <c:pt idx="5596" formatCode="0.00E+00">
                  <c:v>2.2169999999999999E-5</c:v>
                </c:pt>
                <c:pt idx="5601" formatCode="0.00E+00">
                  <c:v>5.2040000000000003E-5</c:v>
                </c:pt>
                <c:pt idx="5606" formatCode="0.00E+00">
                  <c:v>9.0729999999999994E-5</c:v>
                </c:pt>
                <c:pt idx="5611" formatCode="0.00E+00">
                  <c:v>1.349E-4</c:v>
                </c:pt>
                <c:pt idx="5616" formatCode="0.00E+00">
                  <c:v>2.109E-4</c:v>
                </c:pt>
                <c:pt idx="5621" formatCode="0.00E+00">
                  <c:v>2.9809999999999998E-4</c:v>
                </c:pt>
                <c:pt idx="5626" formatCode="0.00E+00">
                  <c:v>3.5950000000000001E-4</c:v>
                </c:pt>
                <c:pt idx="5631" formatCode="0.00E+00">
                  <c:v>3.2969999999999999E-4</c:v>
                </c:pt>
                <c:pt idx="5636" formatCode="0.00E+00">
                  <c:v>4.0450000000000002E-4</c:v>
                </c:pt>
                <c:pt idx="5641" formatCode="0.00E+00">
                  <c:v>5.6970000000000002E-4</c:v>
                </c:pt>
                <c:pt idx="5646" formatCode="0.00E+00">
                  <c:v>6.1930000000000004E-4</c:v>
                </c:pt>
                <c:pt idx="5651" formatCode="0.00E+00">
                  <c:v>6.6949999999999996E-4</c:v>
                </c:pt>
                <c:pt idx="5656" formatCode="0.00E+00">
                  <c:v>7.2000000000000005E-4</c:v>
                </c:pt>
                <c:pt idx="5661" formatCode="0.00E+00">
                  <c:v>7.2499999999999995E-4</c:v>
                </c:pt>
                <c:pt idx="5666" formatCode="0.00E+00">
                  <c:v>7.1080000000000004E-4</c:v>
                </c:pt>
                <c:pt idx="5671" formatCode="0.00E+00">
                  <c:v>6.9030000000000003E-4</c:v>
                </c:pt>
                <c:pt idx="5676" formatCode="0.00E+00">
                  <c:v>6.8110000000000002E-4</c:v>
                </c:pt>
                <c:pt idx="5681" formatCode="0.00E+00">
                  <c:v>6.4459999999999995E-4</c:v>
                </c:pt>
                <c:pt idx="5686" formatCode="0.00E+00">
                  <c:v>5.6309999999999997E-4</c:v>
                </c:pt>
                <c:pt idx="5691" formatCode="0.00E+00">
                  <c:v>4.9569999999999996E-4</c:v>
                </c:pt>
                <c:pt idx="5696" formatCode="0.00E+00">
                  <c:v>4.326E-4</c:v>
                </c:pt>
                <c:pt idx="5701" formatCode="0.00E+00">
                  <c:v>3.6719999999999998E-4</c:v>
                </c:pt>
                <c:pt idx="5706" formatCode="0.00E+00">
                  <c:v>2.8580000000000001E-4</c:v>
                </c:pt>
                <c:pt idx="5711" formatCode="0.00E+00">
                  <c:v>2.1049999999999999E-4</c:v>
                </c:pt>
                <c:pt idx="5716" formatCode="0.00E+00">
                  <c:v>1.6540000000000001E-4</c:v>
                </c:pt>
                <c:pt idx="5721" formatCode="0.00E+00">
                  <c:v>9.9729999999999996E-5</c:v>
                </c:pt>
                <c:pt idx="5726" formatCode="0.00E+00">
                  <c:v>5.8390000000000002E-5</c:v>
                </c:pt>
                <c:pt idx="5731" formatCode="0.00E+00">
                  <c:v>2.974E-5</c:v>
                </c:pt>
                <c:pt idx="5736" formatCode="0.00E+00">
                  <c:v>4.3220000000000003E-6</c:v>
                </c:pt>
                <c:pt idx="5741" formatCode="0.00E+00">
                  <c:v>1.4389999999999999E-6</c:v>
                </c:pt>
                <c:pt idx="5746" formatCode="0.00E+00">
                  <c:v>1.933E-5</c:v>
                </c:pt>
                <c:pt idx="5751" formatCode="0.00E+00">
                  <c:v>5.3350000000000003E-5</c:v>
                </c:pt>
                <c:pt idx="5756" formatCode="0.00E+00">
                  <c:v>7.5469999999999994E-5</c:v>
                </c:pt>
                <c:pt idx="5761" formatCode="0.00E+00">
                  <c:v>1.2129999999999999E-4</c:v>
                </c:pt>
                <c:pt idx="5766" formatCode="0.00E+00">
                  <c:v>2.0019999999999999E-4</c:v>
                </c:pt>
                <c:pt idx="5771" formatCode="0.00E+00">
                  <c:v>2.7950000000000002E-4</c:v>
                </c:pt>
                <c:pt idx="5776" formatCode="0.00E+00">
                  <c:v>3.2539999999999999E-4</c:v>
                </c:pt>
                <c:pt idx="5781" formatCode="0.00E+00">
                  <c:v>4.0920000000000003E-4</c:v>
                </c:pt>
                <c:pt idx="5786" formatCode="0.00E+00">
                  <c:v>4.8879999999999996E-4</c:v>
                </c:pt>
                <c:pt idx="5791" formatCode="0.00E+00">
                  <c:v>5.5460000000000004E-4</c:v>
                </c:pt>
                <c:pt idx="5796" formatCode="0.00E+00">
                  <c:v>6.1019999999999998E-4</c:v>
                </c:pt>
                <c:pt idx="5801" formatCode="0.00E+00">
                  <c:v>6.7889999999999997E-4</c:v>
                </c:pt>
                <c:pt idx="5806" formatCode="0.00E+00">
                  <c:v>7.226E-4</c:v>
                </c:pt>
                <c:pt idx="5811" formatCode="0.00E+00">
                  <c:v>7.3720000000000003E-4</c:v>
                </c:pt>
                <c:pt idx="5816" formatCode="0.00E+00">
                  <c:v>7.1909999999999997E-4</c:v>
                </c:pt>
                <c:pt idx="5821" formatCode="0.00E+00">
                  <c:v>6.9760000000000004E-4</c:v>
                </c:pt>
                <c:pt idx="5826" formatCode="0.00E+00">
                  <c:v>6.7560000000000005E-4</c:v>
                </c:pt>
                <c:pt idx="5831" formatCode="0.00E+00">
                  <c:v>6.4729999999999996E-4</c:v>
                </c:pt>
                <c:pt idx="5836" formatCode="0.00E+00">
                  <c:v>6.1140000000000001E-4</c:v>
                </c:pt>
                <c:pt idx="5841" formatCode="0.00E+00">
                  <c:v>4.9660000000000004E-4</c:v>
                </c:pt>
                <c:pt idx="5846" formatCode="0.00E+00">
                  <c:v>4.2260000000000003E-4</c:v>
                </c:pt>
                <c:pt idx="5851" formatCode="0.00E+00">
                  <c:v>3.5110000000000002E-4</c:v>
                </c:pt>
                <c:pt idx="5856" formatCode="0.00E+00">
                  <c:v>2.7779999999999998E-4</c:v>
                </c:pt>
                <c:pt idx="5861" formatCode="0.00E+00">
                  <c:v>2.1929999999999999E-4</c:v>
                </c:pt>
                <c:pt idx="5866" formatCode="0.00E+00">
                  <c:v>1.6760000000000001E-4</c:v>
                </c:pt>
                <c:pt idx="5871" formatCode="0.00E+00">
                  <c:v>1.329E-4</c:v>
                </c:pt>
                <c:pt idx="5876" formatCode="0.00E+00">
                  <c:v>8.3360000000000001E-5</c:v>
                </c:pt>
                <c:pt idx="5881" formatCode="0.00E+00">
                  <c:v>3.3670000000000001E-5</c:v>
                </c:pt>
                <c:pt idx="5886" formatCode="0.00E+00">
                  <c:v>9.8079999999999999E-6</c:v>
                </c:pt>
                <c:pt idx="5891" formatCode="0.00E+00">
                  <c:v>1.77E-6</c:v>
                </c:pt>
                <c:pt idx="5896" formatCode="0.00E+00">
                  <c:v>1.7320000000000001E-6</c:v>
                </c:pt>
                <c:pt idx="5901" formatCode="0.00E+00">
                  <c:v>1.466E-5</c:v>
                </c:pt>
                <c:pt idx="5906" formatCode="0.00E+00">
                  <c:v>4.2759999999999997E-5</c:v>
                </c:pt>
                <c:pt idx="5911" formatCode="0.00E+00">
                  <c:v>6.6680000000000005E-5</c:v>
                </c:pt>
                <c:pt idx="5916" formatCode="0.00E+00">
                  <c:v>1.2180000000000001E-4</c:v>
                </c:pt>
                <c:pt idx="5921" formatCode="0.00E+00">
                  <c:v>1.983E-4</c:v>
                </c:pt>
                <c:pt idx="5926" formatCode="0.00E+00">
                  <c:v>2.6239999999999998E-4</c:v>
                </c:pt>
                <c:pt idx="5931" formatCode="0.00E+00">
                  <c:v>3.0309999999999999E-4</c:v>
                </c:pt>
                <c:pt idx="5936" formatCode="0.00E+00">
                  <c:v>3.503E-4</c:v>
                </c:pt>
                <c:pt idx="5941" formatCode="0.00E+00">
                  <c:v>4.0949999999999998E-4</c:v>
                </c:pt>
                <c:pt idx="5946" formatCode="0.00E+00">
                  <c:v>4.7340000000000001E-4</c:v>
                </c:pt>
                <c:pt idx="5951" formatCode="0.00E+00">
                  <c:v>5.1400000000000003E-4</c:v>
                </c:pt>
                <c:pt idx="5956" formatCode="0.00E+00">
                  <c:v>5.8270000000000001E-4</c:v>
                </c:pt>
                <c:pt idx="5961" formatCode="0.00E+00">
                  <c:v>6.4809999999999998E-4</c:v>
                </c:pt>
                <c:pt idx="5966" formatCode="0.00E+00">
                  <c:v>6.4809999999999998E-4</c:v>
                </c:pt>
                <c:pt idx="5971" formatCode="0.00E+00">
                  <c:v>6.3369999999999995E-4</c:v>
                </c:pt>
                <c:pt idx="5976" formatCode="0.00E+00">
                  <c:v>6.0590000000000004E-4</c:v>
                </c:pt>
                <c:pt idx="5981" formatCode="0.00E+00">
                  <c:v>5.9860000000000002E-4</c:v>
                </c:pt>
                <c:pt idx="5986" formatCode="0.00E+00">
                  <c:v>5.9279999999999999E-4</c:v>
                </c:pt>
                <c:pt idx="5991" formatCode="0.00E+00">
                  <c:v>5.6019999999999996E-4</c:v>
                </c:pt>
                <c:pt idx="5996" formatCode="0.00E+00">
                  <c:v>4.9450000000000004E-4</c:v>
                </c:pt>
                <c:pt idx="6001" formatCode="0.00E+00">
                  <c:v>4.3080000000000001E-4</c:v>
                </c:pt>
                <c:pt idx="6006" formatCode="0.00E+00">
                  <c:v>3.88E-4</c:v>
                </c:pt>
                <c:pt idx="6011" formatCode="0.00E+00">
                  <c:v>2.9859999999999999E-4</c:v>
                </c:pt>
                <c:pt idx="6016" formatCode="0.00E+00">
                  <c:v>2.251E-4</c:v>
                </c:pt>
                <c:pt idx="6021" formatCode="0.00E+00">
                  <c:v>1.7589999999999999E-4</c:v>
                </c:pt>
                <c:pt idx="6026" formatCode="0.00E+00">
                  <c:v>9.8389999999999998E-5</c:v>
                </c:pt>
                <c:pt idx="6031" formatCode="0.00E+00">
                  <c:v>6.648E-5</c:v>
                </c:pt>
                <c:pt idx="6036" formatCode="0.00E+00">
                  <c:v>3.3470000000000003E-5</c:v>
                </c:pt>
                <c:pt idx="6041" formatCode="0.00E+00">
                  <c:v>8.8650000000000007E-6</c:v>
                </c:pt>
                <c:pt idx="6046" formatCode="0.00E+00">
                  <c:v>5.8050000000000003E-6</c:v>
                </c:pt>
                <c:pt idx="6051" formatCode="0.00E+00">
                  <c:v>3.907E-6</c:v>
                </c:pt>
                <c:pt idx="6056" formatCode="0.00E+00">
                  <c:v>2.0800000000000001E-5</c:v>
                </c:pt>
                <c:pt idx="6061" formatCode="0.00E+00">
                  <c:v>5.2960000000000001E-5</c:v>
                </c:pt>
                <c:pt idx="6066" formatCode="0.00E+00">
                  <c:v>9.4519999999999996E-5</c:v>
                </c:pt>
                <c:pt idx="6071" formatCode="0.00E+00">
                  <c:v>1.2549999999999999E-4</c:v>
                </c:pt>
                <c:pt idx="6076" formatCode="0.00E+00">
                  <c:v>2.0010000000000001E-4</c:v>
                </c:pt>
                <c:pt idx="6081" formatCode="0.00E+00">
                  <c:v>2.8899999999999998E-4</c:v>
                </c:pt>
                <c:pt idx="6086" formatCode="0.00E+00">
                  <c:v>3.7120000000000002E-4</c:v>
                </c:pt>
                <c:pt idx="6091" formatCode="0.00E+00">
                  <c:v>4.1829999999999998E-4</c:v>
                </c:pt>
                <c:pt idx="6096" formatCode="0.00E+00">
                  <c:v>4.6870000000000001E-4</c:v>
                </c:pt>
                <c:pt idx="6101" formatCode="0.00E+00">
                  <c:v>5.2570000000000004E-4</c:v>
                </c:pt>
                <c:pt idx="6106" formatCode="0.00E+00">
                  <c:v>6.0269999999999996E-4</c:v>
                </c:pt>
                <c:pt idx="6111" formatCode="0.00E+00">
                  <c:v>6.5309999999999999E-4</c:v>
                </c:pt>
                <c:pt idx="6116" formatCode="0.00E+00">
                  <c:v>6.466E-4</c:v>
                </c:pt>
                <c:pt idx="6121" formatCode="0.00E+00">
                  <c:v>6.535E-4</c:v>
                </c:pt>
                <c:pt idx="6126" formatCode="0.00E+00">
                  <c:v>6.8510000000000001E-4</c:v>
                </c:pt>
                <c:pt idx="6131" formatCode="0.00E+00">
                  <c:v>6.757E-4</c:v>
                </c:pt>
                <c:pt idx="6136" formatCode="0.00E+00">
                  <c:v>6.1129999999999995E-4</c:v>
                </c:pt>
                <c:pt idx="6141" formatCode="0.00E+00">
                  <c:v>5.819E-4</c:v>
                </c:pt>
                <c:pt idx="6146" formatCode="0.00E+00">
                  <c:v>5.4770000000000003E-4</c:v>
                </c:pt>
                <c:pt idx="6151" formatCode="0.00E+00">
                  <c:v>4.8430000000000001E-4</c:v>
                </c:pt>
                <c:pt idx="6156" formatCode="0.00E+00">
                  <c:v>4.08E-4</c:v>
                </c:pt>
                <c:pt idx="6161" formatCode="0.00E+00">
                  <c:v>3.434E-4</c:v>
                </c:pt>
                <c:pt idx="6166" formatCode="0.00E+00">
                  <c:v>2.7369999999999998E-4</c:v>
                </c:pt>
                <c:pt idx="6171" formatCode="0.00E+00">
                  <c:v>2.264E-4</c:v>
                </c:pt>
                <c:pt idx="6176" formatCode="0.00E+00">
                  <c:v>1.549E-4</c:v>
                </c:pt>
                <c:pt idx="6181" formatCode="0.00E+00">
                  <c:v>8.2399999999999997E-5</c:v>
                </c:pt>
                <c:pt idx="6186" formatCode="0.00E+00">
                  <c:v>4.0380000000000003E-5</c:v>
                </c:pt>
                <c:pt idx="6191" formatCode="0.00E+00">
                  <c:v>1.9570000000000001E-5</c:v>
                </c:pt>
                <c:pt idx="6196" formatCode="0.00E+00">
                  <c:v>3.365E-6</c:v>
                </c:pt>
                <c:pt idx="6201" formatCode="0.00E+00">
                  <c:v>1.2860000000000001E-6</c:v>
                </c:pt>
                <c:pt idx="6206" formatCode="0.00E+00">
                  <c:v>1.999E-5</c:v>
                </c:pt>
                <c:pt idx="6211" formatCode="0.00E+00">
                  <c:v>5.0269999999999998E-5</c:v>
                </c:pt>
                <c:pt idx="6216" formatCode="0.00E+00">
                  <c:v>9.4510000000000001E-5</c:v>
                </c:pt>
                <c:pt idx="6221" formatCode="0.00E+00">
                  <c:v>1.3889999999999999E-4</c:v>
                </c:pt>
                <c:pt idx="6226" formatCode="0.00E+00">
                  <c:v>2.02E-4</c:v>
                </c:pt>
                <c:pt idx="6231" formatCode="0.00E+00">
                  <c:v>2.7789999999999998E-4</c:v>
                </c:pt>
                <c:pt idx="6236" formatCode="0.00E+00">
                  <c:v>3.5879999999999999E-4</c:v>
                </c:pt>
                <c:pt idx="6241" formatCode="0.00E+00">
                  <c:v>4.2180000000000001E-4</c:v>
                </c:pt>
                <c:pt idx="6246" formatCode="0.00E+00">
                  <c:v>4.7679999999999999E-4</c:v>
                </c:pt>
                <c:pt idx="6251" formatCode="0.00E+00">
                  <c:v>5.3490000000000005E-4</c:v>
                </c:pt>
                <c:pt idx="6256" formatCode="0.00E+00">
                  <c:v>6.0599999999999998E-4</c:v>
                </c:pt>
                <c:pt idx="6261" formatCode="0.00E+00">
                  <c:v>6.7190000000000001E-4</c:v>
                </c:pt>
                <c:pt idx="6266" formatCode="0.00E+00">
                  <c:v>6.6390000000000004E-4</c:v>
                </c:pt>
                <c:pt idx="6271" formatCode="0.00E+00">
                  <c:v>6.491E-4</c:v>
                </c:pt>
                <c:pt idx="6276" formatCode="0.00E+00">
                  <c:v>6.8959999999999996E-4</c:v>
                </c:pt>
                <c:pt idx="6281" formatCode="0.00E+00">
                  <c:v>6.9979999999999999E-4</c:v>
                </c:pt>
                <c:pt idx="6286" formatCode="0.00E+00">
                  <c:v>6.8970000000000001E-4</c:v>
                </c:pt>
                <c:pt idx="6291" formatCode="0.00E+00">
                  <c:v>6.5470000000000003E-4</c:v>
                </c:pt>
                <c:pt idx="6296" formatCode="0.00E+00">
                  <c:v>5.7569999999999995E-4</c:v>
                </c:pt>
                <c:pt idx="6301" formatCode="0.00E+00">
                  <c:v>5.0359999999999999E-4</c:v>
                </c:pt>
                <c:pt idx="6306" formatCode="0.00E+00">
                  <c:v>4.1580000000000002E-4</c:v>
                </c:pt>
                <c:pt idx="6311" formatCode="0.00E+00">
                  <c:v>3.6680000000000003E-4</c:v>
                </c:pt>
                <c:pt idx="6316" formatCode="0.00E+00">
                  <c:v>3.302E-4</c:v>
                </c:pt>
                <c:pt idx="6321" formatCode="0.00E+00">
                  <c:v>2.6049999999999999E-4</c:v>
                </c:pt>
                <c:pt idx="6326" formatCode="0.00E+00">
                  <c:v>1.7220000000000001E-4</c:v>
                </c:pt>
                <c:pt idx="6331" formatCode="0.00E+00">
                  <c:v>9.9959999999999998E-5</c:v>
                </c:pt>
                <c:pt idx="6336" formatCode="0.00E+00">
                  <c:v>6.0749999999999999E-5</c:v>
                </c:pt>
                <c:pt idx="6341" formatCode="0.00E+00">
                  <c:v>3.8829999999999999E-5</c:v>
                </c:pt>
                <c:pt idx="6346" formatCode="0.00E+00">
                  <c:v>6.934E-6</c:v>
                </c:pt>
                <c:pt idx="6351" formatCode="0.00E+00">
                  <c:v>1.841E-6</c:v>
                </c:pt>
                <c:pt idx="6356" formatCode="0.00E+00">
                  <c:v>2.9440000000000001E-6</c:v>
                </c:pt>
                <c:pt idx="6361" formatCode="0.00E+00">
                  <c:v>2.103E-5</c:v>
                </c:pt>
                <c:pt idx="6366" formatCode="0.00E+00">
                  <c:v>5.8730000000000002E-5</c:v>
                </c:pt>
                <c:pt idx="6371" formatCode="0.00E+00">
                  <c:v>1.141E-4</c:v>
                </c:pt>
                <c:pt idx="6376" formatCode="0.00E+00">
                  <c:v>1.7009999999999999E-4</c:v>
                </c:pt>
                <c:pt idx="6381" formatCode="0.00E+00">
                  <c:v>2.1910000000000001E-4</c:v>
                </c:pt>
                <c:pt idx="6386" formatCode="0.00E+00">
                  <c:v>3.012E-4</c:v>
                </c:pt>
                <c:pt idx="6391" formatCode="0.00E+00">
                  <c:v>3.6420000000000002E-4</c:v>
                </c:pt>
                <c:pt idx="6396" formatCode="0.00E+00">
                  <c:v>4.4959999999999998E-4</c:v>
                </c:pt>
                <c:pt idx="6401" formatCode="0.00E+00">
                  <c:v>5.5469999999999998E-4</c:v>
                </c:pt>
                <c:pt idx="6406" formatCode="0.00E+00">
                  <c:v>6.1269999999999999E-4</c:v>
                </c:pt>
                <c:pt idx="6411" formatCode="0.00E+00">
                  <c:v>6.5600000000000001E-4</c:v>
                </c:pt>
                <c:pt idx="6416" formatCode="0.00E+00">
                  <c:v>7.0669999999999999E-4</c:v>
                </c:pt>
                <c:pt idx="6421" formatCode="0.00E+00">
                  <c:v>7.3059999999999998E-4</c:v>
                </c:pt>
                <c:pt idx="6426" formatCode="0.00E+00">
                  <c:v>7.2179999999999998E-4</c:v>
                </c:pt>
                <c:pt idx="6431" formatCode="0.00E+00">
                  <c:v>7.1319999999999999E-4</c:v>
                </c:pt>
                <c:pt idx="6436" formatCode="0.00E+00">
                  <c:v>7.5100000000000004E-4</c:v>
                </c:pt>
                <c:pt idx="6441" formatCode="0.00E+00">
                  <c:v>6.7820000000000001E-4</c:v>
                </c:pt>
                <c:pt idx="6446" formatCode="0.00E+00">
                  <c:v>5.8089999999999997E-4</c:v>
                </c:pt>
                <c:pt idx="6451" formatCode="0.00E+00">
                  <c:v>5.622E-4</c:v>
                </c:pt>
                <c:pt idx="6456" formatCode="0.00E+00">
                  <c:v>4.9240000000000004E-4</c:v>
                </c:pt>
                <c:pt idx="6461" formatCode="0.00E+00">
                  <c:v>4.1599999999999997E-4</c:v>
                </c:pt>
                <c:pt idx="6466" formatCode="0.00E+00">
                  <c:v>1.3850000000000001E-4</c:v>
                </c:pt>
                <c:pt idx="6471" formatCode="0.00E+00">
                  <c:v>1.0789999999999999E-4</c:v>
                </c:pt>
                <c:pt idx="6476" formatCode="0.00E+00">
                  <c:v>1.9570000000000001E-4</c:v>
                </c:pt>
                <c:pt idx="6481" formatCode="0.00E+00">
                  <c:v>1.4469999999999999E-4</c:v>
                </c:pt>
                <c:pt idx="6486" formatCode="0.00E+00">
                  <c:v>9.3690000000000006E-5</c:v>
                </c:pt>
                <c:pt idx="6491" formatCode="0.00E+00">
                  <c:v>4.2219999999999999E-5</c:v>
                </c:pt>
                <c:pt idx="6496" formatCode="0.00E+00">
                  <c:v>1.927E-5</c:v>
                </c:pt>
                <c:pt idx="6501" formatCode="0.00E+00">
                  <c:v>3.9539999999999998E-6</c:v>
                </c:pt>
                <c:pt idx="6506" formatCode="0.00E+00">
                  <c:v>1.505E-6</c:v>
                </c:pt>
                <c:pt idx="6511" formatCode="0.00E+00">
                  <c:v>1.6249999999999999E-5</c:v>
                </c:pt>
                <c:pt idx="6516" formatCode="0.00E+00">
                  <c:v>4.1230000000000003E-5</c:v>
                </c:pt>
                <c:pt idx="6521" formatCode="0.00E+00">
                  <c:v>7.0370000000000006E-5</c:v>
                </c:pt>
                <c:pt idx="6526" formatCode="0.00E+00">
                  <c:v>1.3320000000000001E-4</c:v>
                </c:pt>
                <c:pt idx="6531" formatCode="0.00E+00">
                  <c:v>1.9249999999999999E-4</c:v>
                </c:pt>
                <c:pt idx="6536" formatCode="0.00E+00">
                  <c:v>2.4709999999999999E-4</c:v>
                </c:pt>
                <c:pt idx="6541" formatCode="0.00E+00">
                  <c:v>3.2459999999999998E-4</c:v>
                </c:pt>
                <c:pt idx="6546" formatCode="0.00E+00">
                  <c:v>4.0499999999999998E-4</c:v>
                </c:pt>
                <c:pt idx="6551" formatCode="0.00E+00">
                  <c:v>4.7619999999999997E-4</c:v>
                </c:pt>
                <c:pt idx="6556" formatCode="0.00E+00">
                  <c:v>5.241E-4</c:v>
                </c:pt>
                <c:pt idx="6561" formatCode="0.00E+00">
                  <c:v>5.9310000000000005E-4</c:v>
                </c:pt>
                <c:pt idx="6566" formatCode="0.00E+00">
                  <c:v>5.9139999999999996E-4</c:v>
                </c:pt>
                <c:pt idx="6571" formatCode="0.00E+00">
                  <c:v>5.9619999999999996E-4</c:v>
                </c:pt>
                <c:pt idx="6576" formatCode="0.00E+00">
                  <c:v>6.466E-4</c:v>
                </c:pt>
                <c:pt idx="6581" formatCode="0.00E+00">
                  <c:v>6.8289999999999996E-4</c:v>
                </c:pt>
                <c:pt idx="6586" formatCode="0.00E+00">
                  <c:v>7.0830000000000003E-4</c:v>
                </c:pt>
                <c:pt idx="6591" formatCode="0.00E+00">
                  <c:v>6.6169999999999998E-4</c:v>
                </c:pt>
                <c:pt idx="6596" formatCode="0.00E+00">
                  <c:v>6.1209999999999997E-4</c:v>
                </c:pt>
                <c:pt idx="6601" formatCode="0.00E+00">
                  <c:v>5.6979999999999997E-4</c:v>
                </c:pt>
                <c:pt idx="6606" formatCode="0.00E+00">
                  <c:v>4.9609999999999997E-4</c:v>
                </c:pt>
                <c:pt idx="6611" formatCode="0.00E+00">
                  <c:v>4.284E-4</c:v>
                </c:pt>
                <c:pt idx="6616" formatCode="0.00E+00">
                  <c:v>3.4989999999999999E-4</c:v>
                </c:pt>
                <c:pt idx="6621" formatCode="0.00E+00">
                  <c:v>2.6590000000000001E-4</c:v>
                </c:pt>
                <c:pt idx="6626" formatCode="0.00E+00">
                  <c:v>2.139E-4</c:v>
                </c:pt>
                <c:pt idx="6631" formatCode="0.00E+00">
                  <c:v>1.6530000000000001E-4</c:v>
                </c:pt>
                <c:pt idx="6636" formatCode="0.00E+00">
                  <c:v>9.9580000000000005E-5</c:v>
                </c:pt>
                <c:pt idx="6641" formatCode="0.00E+00">
                  <c:v>5.3749999999999999E-5</c:v>
                </c:pt>
                <c:pt idx="6646" formatCode="0.00E+00">
                  <c:v>3.074E-5</c:v>
                </c:pt>
                <c:pt idx="6651" formatCode="0.00E+00">
                  <c:v>9.5959999999999993E-6</c:v>
                </c:pt>
                <c:pt idx="6656" formatCode="0.00E+00">
                  <c:v>1.9290000000000001E-6</c:v>
                </c:pt>
                <c:pt idx="6661" formatCode="0.00E+00">
                  <c:v>2.084E-5</c:v>
                </c:pt>
                <c:pt idx="6666" formatCode="0.00E+00">
                  <c:v>3.1860000000000003E-5</c:v>
                </c:pt>
                <c:pt idx="6671" formatCode="0.00E+00">
                  <c:v>6.7440000000000005E-5</c:v>
                </c:pt>
                <c:pt idx="6676" formatCode="0.00E+00">
                  <c:v>1.2520000000000001E-4</c:v>
                </c:pt>
                <c:pt idx="6681" formatCode="0.00E+00">
                  <c:v>1.9599999999999999E-4</c:v>
                </c:pt>
                <c:pt idx="6686" formatCode="0.00E+00">
                  <c:v>2.3499999999999999E-4</c:v>
                </c:pt>
                <c:pt idx="6691" formatCode="0.00E+00">
                  <c:v>3.0039999999999998E-4</c:v>
                </c:pt>
                <c:pt idx="6696" formatCode="0.00E+00">
                  <c:v>3.9990000000000002E-4</c:v>
                </c:pt>
                <c:pt idx="6701" formatCode="0.00E+00">
                  <c:v>4.7980000000000001E-4</c:v>
                </c:pt>
                <c:pt idx="6706" formatCode="0.00E+00">
                  <c:v>5.4379999999999999E-4</c:v>
                </c:pt>
                <c:pt idx="6711" formatCode="0.00E+00">
                  <c:v>6.0280000000000002E-4</c:v>
                </c:pt>
                <c:pt idx="6716" formatCode="0.00E+00">
                  <c:v>6.6220000000000005E-4</c:v>
                </c:pt>
                <c:pt idx="6721" formatCode="0.00E+00">
                  <c:v>6.7429999999999996E-4</c:v>
                </c:pt>
                <c:pt idx="6726" formatCode="0.00E+00">
                  <c:v>6.5539999999999999E-4</c:v>
                </c:pt>
                <c:pt idx="6731" formatCode="0.00E+00">
                  <c:v>6.8979999999999996E-4</c:v>
                </c:pt>
                <c:pt idx="6736" formatCode="0.00E+00">
                  <c:v>6.9260000000000003E-4</c:v>
                </c:pt>
                <c:pt idx="6741" formatCode="0.00E+00">
                  <c:v>6.8659999999999999E-4</c:v>
                </c:pt>
                <c:pt idx="6746" formatCode="0.00E+00">
                  <c:v>6.5990000000000005E-4</c:v>
                </c:pt>
                <c:pt idx="6751" formatCode="0.00E+00">
                  <c:v>5.8160000000000004E-4</c:v>
                </c:pt>
                <c:pt idx="6756" formatCode="0.00E+00">
                  <c:v>5.0480000000000002E-4</c:v>
                </c:pt>
                <c:pt idx="6761" formatCode="0.00E+00">
                  <c:v>4.1750000000000001E-4</c:v>
                </c:pt>
                <c:pt idx="6766" formatCode="0.00E+00">
                  <c:v>3.3480000000000001E-4</c:v>
                </c:pt>
                <c:pt idx="6771" formatCode="0.00E+00">
                  <c:v>2.8509999999999999E-4</c:v>
                </c:pt>
                <c:pt idx="6776" formatCode="0.00E+00">
                  <c:v>2.3609999999999999E-4</c:v>
                </c:pt>
                <c:pt idx="6781" formatCode="0.00E+00">
                  <c:v>1.7540000000000001E-4</c:v>
                </c:pt>
                <c:pt idx="6786" formatCode="0.00E+00">
                  <c:v>1.188E-4</c:v>
                </c:pt>
                <c:pt idx="6791" formatCode="0.00E+00">
                  <c:v>6.3709999999999998E-5</c:v>
                </c:pt>
                <c:pt idx="6796" formatCode="0.00E+00">
                  <c:v>2.6550000000000002E-5</c:v>
                </c:pt>
                <c:pt idx="6801" formatCode="0.00E+00">
                  <c:v>1.416E-5</c:v>
                </c:pt>
                <c:pt idx="6806" formatCode="0.00E+00">
                  <c:v>2.5050000000000002E-6</c:v>
                </c:pt>
                <c:pt idx="6811" formatCode="0.00E+00">
                  <c:v>4.2400000000000001E-6</c:v>
                </c:pt>
                <c:pt idx="6816" formatCode="0.00E+00">
                  <c:v>2.145E-5</c:v>
                </c:pt>
                <c:pt idx="6821" formatCode="0.00E+00">
                  <c:v>6.3040000000000006E-5</c:v>
                </c:pt>
                <c:pt idx="6826" formatCode="0.00E+00">
                  <c:v>1.027E-4</c:v>
                </c:pt>
                <c:pt idx="6831" formatCode="0.00E+00">
                  <c:v>1.5440000000000001E-4</c:v>
                </c:pt>
                <c:pt idx="6836" formatCode="0.00E+00">
                  <c:v>2.0880000000000001E-4</c:v>
                </c:pt>
                <c:pt idx="6841" formatCode="0.00E+00">
                  <c:v>2.5720000000000002E-4</c:v>
                </c:pt>
                <c:pt idx="6846" formatCode="0.00E+00">
                  <c:v>2.9799999999999998E-4</c:v>
                </c:pt>
                <c:pt idx="6851" formatCode="0.00E+00">
                  <c:v>3.4709999999999998E-4</c:v>
                </c:pt>
                <c:pt idx="6856" formatCode="0.00E+00">
                  <c:v>4.3419999999999998E-4</c:v>
                </c:pt>
                <c:pt idx="6861" formatCode="0.00E+00">
                  <c:v>5.2110000000000004E-4</c:v>
                </c:pt>
                <c:pt idx="6866" formatCode="0.00E+00">
                  <c:v>5.329E-4</c:v>
                </c:pt>
                <c:pt idx="6871" formatCode="0.00E+00">
                  <c:v>5.8540000000000003E-4</c:v>
                </c:pt>
                <c:pt idx="6876" formatCode="0.00E+00">
                  <c:v>6.3250000000000003E-4</c:v>
                </c:pt>
                <c:pt idx="6881" formatCode="0.00E+00">
                  <c:v>6.3080000000000005E-4</c:v>
                </c:pt>
                <c:pt idx="6886" formatCode="0.00E+00">
                  <c:v>6.2370000000000004E-4</c:v>
                </c:pt>
                <c:pt idx="6891" formatCode="0.00E+00">
                  <c:v>5.9940000000000004E-4</c:v>
                </c:pt>
                <c:pt idx="6896" formatCode="0.00E+00">
                  <c:v>5.9270000000000004E-4</c:v>
                </c:pt>
                <c:pt idx="6901" formatCode="0.00E+00">
                  <c:v>5.7479999999999999E-4</c:v>
                </c:pt>
                <c:pt idx="6906" formatCode="0.00E+00">
                  <c:v>5.0259999999999997E-4</c:v>
                </c:pt>
                <c:pt idx="6911" formatCode="0.00E+00">
                  <c:v>4.3800000000000002E-4</c:v>
                </c:pt>
                <c:pt idx="6916" formatCode="0.00E+00">
                  <c:v>3.6029999999999998E-4</c:v>
                </c:pt>
                <c:pt idx="6921" formatCode="0.00E+00">
                  <c:v>2.7530000000000002E-4</c:v>
                </c:pt>
                <c:pt idx="6926" formatCode="0.00E+00">
                  <c:v>2.2550000000000001E-4</c:v>
                </c:pt>
                <c:pt idx="6931" formatCode="0.00E+00">
                  <c:v>1.738E-4</c:v>
                </c:pt>
                <c:pt idx="6936" formatCode="0.00E+00">
                  <c:v>1.2999999999999999E-4</c:v>
                </c:pt>
                <c:pt idx="6941" formatCode="0.00E+00">
                  <c:v>9.1100000000000005E-5</c:v>
                </c:pt>
                <c:pt idx="6946" formatCode="0.00E+00">
                  <c:v>6.4770000000000005E-5</c:v>
                </c:pt>
                <c:pt idx="6951" formatCode="0.00E+00">
                  <c:v>3.082E-5</c:v>
                </c:pt>
                <c:pt idx="6956" formatCode="0.00E+00">
                  <c:v>5.6749999999999999E-6</c:v>
                </c:pt>
                <c:pt idx="6961" formatCode="0.00E+00">
                  <c:v>2.1380000000000001E-6</c:v>
                </c:pt>
                <c:pt idx="6966" formatCode="0.00E+00">
                  <c:v>1.289E-5</c:v>
                </c:pt>
                <c:pt idx="6971" formatCode="0.00E+00">
                  <c:v>2.5510000000000001E-5</c:v>
                </c:pt>
                <c:pt idx="6976" formatCode="0.00E+00">
                  <c:v>5.8459999999999999E-5</c:v>
                </c:pt>
                <c:pt idx="6981" formatCode="0.00E+00">
                  <c:v>1.005E-4</c:v>
                </c:pt>
                <c:pt idx="6986" formatCode="0.00E+00">
                  <c:v>1.4880000000000001E-4</c:v>
                </c:pt>
                <c:pt idx="6991" formatCode="0.00E+00">
                  <c:v>2.197E-4</c:v>
                </c:pt>
                <c:pt idx="6996" formatCode="0.00E+00">
                  <c:v>2.7260000000000001E-4</c:v>
                </c:pt>
                <c:pt idx="7001" formatCode="0.00E+00">
                  <c:v>3.2509999999999999E-4</c:v>
                </c:pt>
                <c:pt idx="7006" formatCode="0.00E+00">
                  <c:v>3.9290000000000001E-4</c:v>
                </c:pt>
                <c:pt idx="7011" formatCode="0.00E+00">
                  <c:v>4.7209999999999998E-4</c:v>
                </c:pt>
                <c:pt idx="7016" formatCode="0.00E+00">
                  <c:v>5.2689999999999996E-4</c:v>
                </c:pt>
                <c:pt idx="7021" formatCode="0.00E+00">
                  <c:v>5.7070000000000005E-4</c:v>
                </c:pt>
                <c:pt idx="7026" formatCode="0.00E+00">
                  <c:v>5.8379999999999999E-4</c:v>
                </c:pt>
                <c:pt idx="7031" formatCode="0.00E+00">
                  <c:v>5.9290000000000005E-4</c:v>
                </c:pt>
                <c:pt idx="7036" formatCode="0.00E+00">
                  <c:v>6.1530000000000005E-4</c:v>
                </c:pt>
                <c:pt idx="7041" formatCode="0.00E+00">
                  <c:v>6.1129999999999995E-4</c:v>
                </c:pt>
                <c:pt idx="7046" formatCode="0.00E+00">
                  <c:v>6.0709999999999996E-4</c:v>
                </c:pt>
                <c:pt idx="7051" formatCode="0.00E+00">
                  <c:v>5.8489999999999996E-4</c:v>
                </c:pt>
                <c:pt idx="7056" formatCode="0.00E+00">
                  <c:v>5.1139999999999996E-4</c:v>
                </c:pt>
                <c:pt idx="7061" formatCode="0.00E+00">
                  <c:v>4.4020000000000002E-4</c:v>
                </c:pt>
                <c:pt idx="7066" formatCode="0.00E+00">
                  <c:v>4.238E-4</c:v>
                </c:pt>
                <c:pt idx="7071" formatCode="0.00E+00">
                  <c:v>3.701E-4</c:v>
                </c:pt>
                <c:pt idx="7076" formatCode="0.00E+00">
                  <c:v>2.9799999999999998E-4</c:v>
                </c:pt>
                <c:pt idx="7081" formatCode="0.00E+00">
                  <c:v>2.2249999999999999E-4</c:v>
                </c:pt>
                <c:pt idx="7086" formatCode="0.00E+00">
                  <c:v>1.727E-4</c:v>
                </c:pt>
                <c:pt idx="7091" formatCode="0.00E+00">
                  <c:v>1.3009999999999999E-4</c:v>
                </c:pt>
                <c:pt idx="7096" formatCode="0.00E+00">
                  <c:v>8.3449999999999996E-5</c:v>
                </c:pt>
                <c:pt idx="7101" formatCode="0.00E+00">
                  <c:v>4.4140000000000001E-5</c:v>
                </c:pt>
                <c:pt idx="7106" formatCode="0.00E+00">
                  <c:v>1.2469999999999999E-5</c:v>
                </c:pt>
                <c:pt idx="7111" formatCode="0.00E+00">
                  <c:v>1.2729999999999999E-6</c:v>
                </c:pt>
                <c:pt idx="7116" formatCode="0.00E+00">
                  <c:v>1.64E-6</c:v>
                </c:pt>
                <c:pt idx="7121" formatCode="0.00E+00">
                  <c:v>1.4620000000000001E-5</c:v>
                </c:pt>
                <c:pt idx="7126" formatCode="0.00E+00">
                  <c:v>3.892E-5</c:v>
                </c:pt>
                <c:pt idx="7131" formatCode="0.00E+00">
                  <c:v>6.7479999999999998E-5</c:v>
                </c:pt>
                <c:pt idx="7136" formatCode="0.00E+00">
                  <c:v>1.2750000000000001E-4</c:v>
                </c:pt>
                <c:pt idx="7141" formatCode="0.00E+00">
                  <c:v>1.796E-4</c:v>
                </c:pt>
                <c:pt idx="7146" formatCode="0.00E+00">
                  <c:v>2.354E-4</c:v>
                </c:pt>
                <c:pt idx="7151" formatCode="0.00E+00">
                  <c:v>3.2059999999999999E-4</c:v>
                </c:pt>
                <c:pt idx="7156" formatCode="0.00E+00">
                  <c:v>3.6079999999999999E-4</c:v>
                </c:pt>
                <c:pt idx="7161" formatCode="0.00E+00">
                  <c:v>3.9980000000000001E-4</c:v>
                </c:pt>
                <c:pt idx="7166" formatCode="0.00E+00">
                  <c:v>4.7380000000000002E-4</c:v>
                </c:pt>
                <c:pt idx="7171" formatCode="0.00E+00">
                  <c:v>5.2240000000000001E-4</c:v>
                </c:pt>
                <c:pt idx="7176" formatCode="0.00E+00">
                  <c:v>5.6309999999999997E-4</c:v>
                </c:pt>
                <c:pt idx="7181" formatCode="0.00E+00">
                  <c:v>5.9599999999999996E-4</c:v>
                </c:pt>
                <c:pt idx="7186" formatCode="0.00E+00">
                  <c:v>6.2790000000000003E-4</c:v>
                </c:pt>
                <c:pt idx="7191" formatCode="0.00E+00">
                  <c:v>6.2790000000000003E-4</c:v>
                </c:pt>
                <c:pt idx="7196" formatCode="0.00E+00">
                  <c:v>6.1140000000000001E-4</c:v>
                </c:pt>
                <c:pt idx="7201" formatCode="0.00E+00">
                  <c:v>5.8089999999999997E-4</c:v>
                </c:pt>
                <c:pt idx="7206" formatCode="0.00E+00">
                  <c:v>5.308E-4</c:v>
                </c:pt>
                <c:pt idx="7211" formatCode="0.00E+00">
                  <c:v>4.9830000000000002E-4</c:v>
                </c:pt>
                <c:pt idx="7216" formatCode="0.00E+00">
                  <c:v>4.8270000000000002E-4</c:v>
                </c:pt>
                <c:pt idx="7221" formatCode="0.00E+00">
                  <c:v>4.1540000000000001E-4</c:v>
                </c:pt>
                <c:pt idx="7226" formatCode="0.00E+00">
                  <c:v>3.4469999999999998E-4</c:v>
                </c:pt>
                <c:pt idx="7231" formatCode="0.00E+00">
                  <c:v>2.697E-4</c:v>
                </c:pt>
                <c:pt idx="7236" formatCode="0.00E+00">
                  <c:v>2.163E-4</c:v>
                </c:pt>
                <c:pt idx="7241" formatCode="0.00E+00">
                  <c:v>1.6880000000000001E-4</c:v>
                </c:pt>
                <c:pt idx="7246" formatCode="0.00E+00">
                  <c:v>1.032E-4</c:v>
                </c:pt>
                <c:pt idx="7251" formatCode="0.00E+00">
                  <c:v>6.0659999999999999E-5</c:v>
                </c:pt>
                <c:pt idx="7256" formatCode="0.00E+00">
                  <c:v>2.675E-5</c:v>
                </c:pt>
                <c:pt idx="7261" formatCode="0.00E+00">
                  <c:v>8.7239999999999998E-6</c:v>
                </c:pt>
                <c:pt idx="7266" formatCode="0.00E+00">
                  <c:v>3.2819999999999999E-7</c:v>
                </c:pt>
                <c:pt idx="7271" formatCode="0.00E+00">
                  <c:v>1.7569999999999999E-5</c:v>
                </c:pt>
                <c:pt idx="7276" formatCode="0.00E+00">
                  <c:v>3.3229999999999999E-5</c:v>
                </c:pt>
                <c:pt idx="7281" formatCode="0.00E+00">
                  <c:v>6.1299999999999999E-5</c:v>
                </c:pt>
                <c:pt idx="7286" formatCode="0.00E+00">
                  <c:v>1.121E-4</c:v>
                </c:pt>
                <c:pt idx="7291" formatCode="0.00E+00">
                  <c:v>1.6650000000000001E-4</c:v>
                </c:pt>
                <c:pt idx="7296" formatCode="0.00E+00">
                  <c:v>2.2279999999999999E-4</c:v>
                </c:pt>
                <c:pt idx="7301" formatCode="0.00E+00">
                  <c:v>3.1270000000000001E-4</c:v>
                </c:pt>
                <c:pt idx="7306" formatCode="0.00E+00">
                  <c:v>4.059E-4</c:v>
                </c:pt>
                <c:pt idx="7311" formatCode="0.00E+00">
                  <c:v>4.8490000000000002E-4</c:v>
                </c:pt>
                <c:pt idx="7316" formatCode="0.00E+00">
                  <c:v>5.4589999999999999E-4</c:v>
                </c:pt>
                <c:pt idx="7321" formatCode="0.00E+00">
                  <c:v>5.8699999999999996E-4</c:v>
                </c:pt>
                <c:pt idx="7326" formatCode="0.00E+00">
                  <c:v>6.0470000000000001E-4</c:v>
                </c:pt>
                <c:pt idx="7331" formatCode="0.00E+00">
                  <c:v>6.7389999999999995E-4</c:v>
                </c:pt>
                <c:pt idx="7336" formatCode="0.00E+00">
                  <c:v>7.1159999999999995E-4</c:v>
                </c:pt>
                <c:pt idx="7341" formatCode="0.00E+00">
                  <c:v>7.1909999999999997E-4</c:v>
                </c:pt>
                <c:pt idx="7346" formatCode="0.00E+00">
                  <c:v>7.0890000000000005E-4</c:v>
                </c:pt>
                <c:pt idx="7351" formatCode="0.00E+00">
                  <c:v>6.9390000000000001E-4</c:v>
                </c:pt>
                <c:pt idx="7356" formatCode="0.00E+00">
                  <c:v>6.5309999999999999E-4</c:v>
                </c:pt>
                <c:pt idx="7361" formatCode="0.00E+00">
                  <c:v>6.1660000000000003E-4</c:v>
                </c:pt>
                <c:pt idx="7366" formatCode="0.00E+00">
                  <c:v>5.5829999999999996E-4</c:v>
                </c:pt>
                <c:pt idx="7371" formatCode="0.00E+00">
                  <c:v>4.6470000000000002E-4</c:v>
                </c:pt>
                <c:pt idx="7376" formatCode="0.00E+00">
                  <c:v>4.0929999999999997E-4</c:v>
                </c:pt>
                <c:pt idx="7381" formatCode="0.00E+00">
                  <c:v>3.3500000000000001E-4</c:v>
                </c:pt>
                <c:pt idx="7386" formatCode="0.00E+00">
                  <c:v>2.767E-4</c:v>
                </c:pt>
                <c:pt idx="7391" formatCode="0.00E+00">
                  <c:v>1.7809999999999999E-4</c:v>
                </c:pt>
                <c:pt idx="7396" formatCode="0.00E+00">
                  <c:v>1.197E-4</c:v>
                </c:pt>
                <c:pt idx="7401" formatCode="0.00E+00">
                  <c:v>9.1150000000000007E-5</c:v>
                </c:pt>
                <c:pt idx="7406" formatCode="0.00E+00">
                  <c:v>4.9440000000000001E-5</c:v>
                </c:pt>
                <c:pt idx="7411" formatCode="0.00E+00">
                  <c:v>1.381E-5</c:v>
                </c:pt>
                <c:pt idx="7416" formatCode="0.00E+00">
                  <c:v>7.7769999999999998E-7</c:v>
                </c:pt>
                <c:pt idx="7421" formatCode="0.00E+00">
                  <c:v>1.823E-6</c:v>
                </c:pt>
                <c:pt idx="7426" formatCode="0.00E+00">
                  <c:v>1.7560000000000001E-5</c:v>
                </c:pt>
                <c:pt idx="7431" formatCode="0.00E+00">
                  <c:v>4.613E-5</c:v>
                </c:pt>
                <c:pt idx="7436" formatCode="0.00E+00">
                  <c:v>8.9679999999999995E-5</c:v>
                </c:pt>
                <c:pt idx="7441" formatCode="0.00E+00">
                  <c:v>1.3090000000000001E-4</c:v>
                </c:pt>
                <c:pt idx="7446" formatCode="0.00E+00">
                  <c:v>1.964E-4</c:v>
                </c:pt>
                <c:pt idx="7451" formatCode="0.00E+00">
                  <c:v>2.52E-4</c:v>
                </c:pt>
                <c:pt idx="7456" formatCode="0.00E+00">
                  <c:v>3.0820000000000001E-4</c:v>
                </c:pt>
                <c:pt idx="7461" formatCode="0.00E+00">
                  <c:v>4.0089999999999999E-4</c:v>
                </c:pt>
                <c:pt idx="7466" formatCode="0.00E+00">
                  <c:v>4.6949999999999997E-4</c:v>
                </c:pt>
                <c:pt idx="7471" formatCode="0.00E+00">
                  <c:v>5.3070000000000005E-4</c:v>
                </c:pt>
                <c:pt idx="7476" formatCode="0.00E+00">
                  <c:v>5.4449999999999995E-4</c:v>
                </c:pt>
                <c:pt idx="7481" formatCode="0.00E+00">
                  <c:v>5.842E-4</c:v>
                </c:pt>
                <c:pt idx="7486" formatCode="0.00E+00">
                  <c:v>6.4400000000000004E-4</c:v>
                </c:pt>
                <c:pt idx="7491" formatCode="0.00E+00">
                  <c:v>6.3409999999999996E-4</c:v>
                </c:pt>
                <c:pt idx="7496" formatCode="0.00E+00">
                  <c:v>6.3000000000000003E-4</c:v>
                </c:pt>
                <c:pt idx="7501" formatCode="0.00E+00">
                  <c:v>6.2200000000000005E-4</c:v>
                </c:pt>
                <c:pt idx="7506" formatCode="0.00E+00">
                  <c:v>5.9849999999999997E-4</c:v>
                </c:pt>
                <c:pt idx="7511" formatCode="0.00E+00">
                  <c:v>5.844E-4</c:v>
                </c:pt>
                <c:pt idx="7516" formatCode="0.00E+00">
                  <c:v>5.5750000000000005E-4</c:v>
                </c:pt>
                <c:pt idx="7521" formatCode="0.00E+00">
                  <c:v>4.9859999999999998E-4</c:v>
                </c:pt>
                <c:pt idx="7526" formatCode="0.00E+00">
                  <c:v>4.2349999999999999E-4</c:v>
                </c:pt>
                <c:pt idx="7531" formatCode="0.00E+00">
                  <c:v>3.4489999999999998E-4</c:v>
                </c:pt>
                <c:pt idx="7536" formatCode="0.00E+00">
                  <c:v>2.7490000000000001E-4</c:v>
                </c:pt>
                <c:pt idx="7541" formatCode="0.00E+00">
                  <c:v>2.1990000000000001E-4</c:v>
                </c:pt>
                <c:pt idx="7546" formatCode="0.00E+00">
                  <c:v>1.7530000000000001E-4</c:v>
                </c:pt>
                <c:pt idx="7551" formatCode="0.00E+00">
                  <c:v>1.037E-4</c:v>
                </c:pt>
                <c:pt idx="7556" formatCode="0.00E+00">
                  <c:v>5.465E-5</c:v>
                </c:pt>
                <c:pt idx="7561" formatCode="0.00E+00">
                  <c:v>3.3939999999999997E-5</c:v>
                </c:pt>
                <c:pt idx="7566" formatCode="0.00E+00">
                  <c:v>8.0320000000000003E-6</c:v>
                </c:pt>
                <c:pt idx="7571" formatCode="0.00E+00">
                  <c:v>3.3359999999999999E-6</c:v>
                </c:pt>
                <c:pt idx="7576" formatCode="0.00E+00">
                  <c:v>4.1949999999999996E-6</c:v>
                </c:pt>
                <c:pt idx="7581" formatCode="0.00E+00">
                  <c:v>2.1330000000000001E-5</c:v>
                </c:pt>
                <c:pt idx="7586" formatCode="0.00E+00">
                  <c:v>5.7099999999999999E-5</c:v>
                </c:pt>
                <c:pt idx="7591" formatCode="0.00E+00">
                  <c:v>1.115E-4</c:v>
                </c:pt>
                <c:pt idx="7596" formatCode="0.00E+00">
                  <c:v>1.595E-4</c:v>
                </c:pt>
                <c:pt idx="7601" formatCode="0.00E+00">
                  <c:v>2.1120000000000001E-4</c:v>
                </c:pt>
                <c:pt idx="7606" formatCode="0.00E+00">
                  <c:v>2.5609999999999999E-4</c:v>
                </c:pt>
                <c:pt idx="7611" formatCode="0.00E+00">
                  <c:v>2.9559999999999998E-4</c:v>
                </c:pt>
                <c:pt idx="7616" formatCode="0.00E+00">
                  <c:v>4.0010000000000002E-4</c:v>
                </c:pt>
                <c:pt idx="7621" formatCode="0.00E+00">
                  <c:v>4.6470000000000002E-4</c:v>
                </c:pt>
                <c:pt idx="7626" formatCode="0.00E+00">
                  <c:v>5.1699999999999999E-4</c:v>
                </c:pt>
                <c:pt idx="7631" formatCode="0.00E+00">
                  <c:v>5.8100000000000003E-4</c:v>
                </c:pt>
                <c:pt idx="7636" formatCode="0.00E+00">
                  <c:v>6.0210000000000005E-4</c:v>
                </c:pt>
                <c:pt idx="7641" formatCode="0.00E+00">
                  <c:v>6.2200000000000005E-4</c:v>
                </c:pt>
                <c:pt idx="7646" formatCode="0.00E+00">
                  <c:v>6.202E-4</c:v>
                </c:pt>
                <c:pt idx="7651" formatCode="0.00E+00">
                  <c:v>6.2109999999999997E-4</c:v>
                </c:pt>
                <c:pt idx="7656" formatCode="0.00E+00">
                  <c:v>6.0930000000000001E-4</c:v>
                </c:pt>
                <c:pt idx="7661" formatCode="0.00E+00">
                  <c:v>5.8310000000000002E-4</c:v>
                </c:pt>
                <c:pt idx="7666" formatCode="0.00E+00">
                  <c:v>5.5119999999999995E-4</c:v>
                </c:pt>
                <c:pt idx="7671" formatCode="0.00E+00">
                  <c:v>4.8950000000000003E-4</c:v>
                </c:pt>
                <c:pt idx="7676" formatCode="0.00E+00">
                  <c:v>4.1849999999999998E-4</c:v>
                </c:pt>
                <c:pt idx="7681" formatCode="0.00E+00">
                  <c:v>3.5409999999999999E-4</c:v>
                </c:pt>
                <c:pt idx="7686" formatCode="0.00E+00">
                  <c:v>2.8029999999999998E-4</c:v>
                </c:pt>
                <c:pt idx="7691" formatCode="0.00E+00">
                  <c:v>2.2690000000000001E-4</c:v>
                </c:pt>
                <c:pt idx="7696" formatCode="0.00E+00">
                  <c:v>1.6899999999999999E-4</c:v>
                </c:pt>
                <c:pt idx="7701" formatCode="0.00E+00">
                  <c:v>1.026E-4</c:v>
                </c:pt>
                <c:pt idx="7706" formatCode="0.00E+00">
                  <c:v>5.626E-5</c:v>
                </c:pt>
                <c:pt idx="7711" formatCode="0.00E+00">
                  <c:v>3.2100000000000001E-5</c:v>
                </c:pt>
                <c:pt idx="7716" formatCode="0.00E+00">
                  <c:v>5.1340000000000003E-6</c:v>
                </c:pt>
                <c:pt idx="7721" formatCode="0.00E+00">
                  <c:v>1.556E-6</c:v>
                </c:pt>
                <c:pt idx="7726" formatCode="0.00E+00">
                  <c:v>4.5090000000000004E-6</c:v>
                </c:pt>
                <c:pt idx="7731" formatCode="0.00E+00">
                  <c:v>1.5800000000000001E-5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2-4E10-B789-F2D9253EF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517632"/>
        <c:axId val="1663247472"/>
      </c:scatterChart>
      <c:valAx>
        <c:axId val="166451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3247472"/>
        <c:crosses val="autoZero"/>
        <c:crossBetween val="midCat"/>
      </c:valAx>
      <c:valAx>
        <c:axId val="1663247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45176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377190</xdr:colOff>
      <xdr:row>3</xdr:row>
      <xdr:rowOff>156210</xdr:rowOff>
    </xdr:from>
    <xdr:to>
      <xdr:col>19</xdr:col>
      <xdr:colOff>290790</xdr:colOff>
      <xdr:row>20</xdr:row>
      <xdr:rowOff>157710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1B73F96-1BC5-EA54-FD20-AC2F66DEE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377190</xdr:colOff>
      <xdr:row>21</xdr:row>
      <xdr:rowOff>110490</xdr:rowOff>
    </xdr:from>
    <xdr:to>
      <xdr:col>19</xdr:col>
      <xdr:colOff>290790</xdr:colOff>
      <xdr:row>38</xdr:row>
      <xdr:rowOff>111990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3AC529D-AE73-2850-C068-4EB49E028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377190</xdr:colOff>
      <xdr:row>39</xdr:row>
      <xdr:rowOff>19050</xdr:rowOff>
    </xdr:from>
    <xdr:to>
      <xdr:col>19</xdr:col>
      <xdr:colOff>290790</xdr:colOff>
      <xdr:row>56</xdr:row>
      <xdr:rowOff>20550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28205AD-1ACD-715C-4960-8A13BD791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377190</xdr:colOff>
      <xdr:row>56</xdr:row>
      <xdr:rowOff>140970</xdr:rowOff>
    </xdr:from>
    <xdr:to>
      <xdr:col>19</xdr:col>
      <xdr:colOff>290790</xdr:colOff>
      <xdr:row>73</xdr:row>
      <xdr:rowOff>142470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A8B0140-131D-0462-9D24-3958CD3BC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384810</xdr:colOff>
      <xdr:row>74</xdr:row>
      <xdr:rowOff>49530</xdr:rowOff>
    </xdr:from>
    <xdr:to>
      <xdr:col>19</xdr:col>
      <xdr:colOff>298410</xdr:colOff>
      <xdr:row>91</xdr:row>
      <xdr:rowOff>51030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91A4D35-56F9-7D03-BB84-03F7F3611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354330</xdr:colOff>
      <xdr:row>91</xdr:row>
      <xdr:rowOff>186690</xdr:rowOff>
    </xdr:from>
    <xdr:to>
      <xdr:col>19</xdr:col>
      <xdr:colOff>267930</xdr:colOff>
      <xdr:row>108</xdr:row>
      <xdr:rowOff>188190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BD39771-8CC4-BACB-F1ED-938D6E26E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323850</xdr:colOff>
      <xdr:row>109</xdr:row>
      <xdr:rowOff>118110</xdr:rowOff>
    </xdr:from>
    <xdr:to>
      <xdr:col>19</xdr:col>
      <xdr:colOff>237450</xdr:colOff>
      <xdr:row>126</xdr:row>
      <xdr:rowOff>119610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2949BB5-74B2-0FDF-AFC7-C0A40B1B2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733"/>
  <sheetViews>
    <sheetView tabSelected="1" topLeftCell="A106" workbookViewId="0">
      <selection activeCell="I109" sqref="I109"/>
    </sheetView>
  </sheetViews>
  <sheetFormatPr defaultRowHeight="15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s="2" t="s">
        <v>6</v>
      </c>
      <c r="F2" s="2" t="s">
        <v>7</v>
      </c>
      <c r="G2" t="s">
        <v>4</v>
      </c>
      <c r="H2" t="s">
        <v>5</v>
      </c>
    </row>
    <row r="3" spans="1:8" x14ac:dyDescent="0.3">
      <c r="A3">
        <v>0</v>
      </c>
      <c r="B3" s="1">
        <v>9.7239999999999993E-2</v>
      </c>
      <c r="C3">
        <v>-0.313</v>
      </c>
      <c r="D3">
        <v>0.32700000000000001</v>
      </c>
      <c r="E3">
        <v>-72.7</v>
      </c>
    </row>
    <row r="4" spans="1:8" x14ac:dyDescent="0.3">
      <c r="A4">
        <v>3.3000000000000002E-2</v>
      </c>
    </row>
    <row r="5" spans="1:8" x14ac:dyDescent="0.3">
      <c r="A5">
        <v>6.7000000000000004E-2</v>
      </c>
    </row>
    <row r="6" spans="1:8" x14ac:dyDescent="0.3">
      <c r="A6">
        <v>0.1</v>
      </c>
    </row>
    <row r="7" spans="1:8" x14ac:dyDescent="0.3">
      <c r="A7">
        <v>0.13300000000000001</v>
      </c>
    </row>
    <row r="8" spans="1:8" x14ac:dyDescent="0.3">
      <c r="A8">
        <v>0.16700000000000001</v>
      </c>
      <c r="B8" s="1">
        <v>9.6879999999999994E-2</v>
      </c>
      <c r="C8">
        <v>-0.313</v>
      </c>
      <c r="D8">
        <v>0.32800000000000001</v>
      </c>
      <c r="E8">
        <v>-72.8</v>
      </c>
      <c r="F8">
        <v>-0.1</v>
      </c>
      <c r="G8" s="1">
        <v>2.14E-4</v>
      </c>
      <c r="H8" s="1">
        <v>6.8169999999999994E-8</v>
      </c>
    </row>
    <row r="9" spans="1:8" x14ac:dyDescent="0.3">
      <c r="A9">
        <v>0.2</v>
      </c>
    </row>
    <row r="10" spans="1:8" x14ac:dyDescent="0.3">
      <c r="A10">
        <v>0.23300000000000001</v>
      </c>
    </row>
    <row r="11" spans="1:8" x14ac:dyDescent="0.3">
      <c r="A11">
        <v>0.26700000000000002</v>
      </c>
    </row>
    <row r="12" spans="1:8" x14ac:dyDescent="0.3">
      <c r="A12">
        <v>0.3</v>
      </c>
    </row>
    <row r="13" spans="1:8" x14ac:dyDescent="0.3">
      <c r="A13">
        <v>0.33300000000000002</v>
      </c>
      <c r="B13" s="1">
        <v>9.7119999999999998E-2</v>
      </c>
      <c r="C13">
        <v>-0.313</v>
      </c>
      <c r="D13">
        <v>0.32800000000000001</v>
      </c>
      <c r="E13">
        <v>-72.8</v>
      </c>
      <c r="F13">
        <v>0.1</v>
      </c>
      <c r="G13" s="1">
        <v>2.2550000000000001E-4</v>
      </c>
      <c r="H13" s="1">
        <v>7.5670000000000002E-8</v>
      </c>
    </row>
    <row r="14" spans="1:8" x14ac:dyDescent="0.3">
      <c r="A14">
        <v>0.36699999999999999</v>
      </c>
    </row>
    <row r="15" spans="1:8" x14ac:dyDescent="0.3">
      <c r="A15">
        <v>0.4</v>
      </c>
    </row>
    <row r="16" spans="1:8" x14ac:dyDescent="0.3">
      <c r="A16">
        <v>0.433</v>
      </c>
    </row>
    <row r="17" spans="1:8" x14ac:dyDescent="0.3">
      <c r="A17">
        <v>0.46700000000000003</v>
      </c>
    </row>
    <row r="18" spans="1:8" x14ac:dyDescent="0.3">
      <c r="A18">
        <v>0.5</v>
      </c>
      <c r="B18" s="1">
        <v>9.7030000000000005E-2</v>
      </c>
      <c r="C18">
        <v>-0.313</v>
      </c>
      <c r="D18">
        <v>0.32800000000000001</v>
      </c>
      <c r="E18">
        <v>-72.8</v>
      </c>
      <c r="F18">
        <v>0.1</v>
      </c>
      <c r="G18" s="1">
        <v>2.455E-4</v>
      </c>
      <c r="H18" s="1">
        <v>8.9719999999999999E-8</v>
      </c>
    </row>
    <row r="19" spans="1:8" x14ac:dyDescent="0.3">
      <c r="A19">
        <v>0.53300000000000003</v>
      </c>
    </row>
    <row r="20" spans="1:8" x14ac:dyDescent="0.3">
      <c r="A20">
        <v>0.56699999999999995</v>
      </c>
    </row>
    <row r="21" spans="1:8" x14ac:dyDescent="0.3">
      <c r="A21">
        <v>0.6</v>
      </c>
    </row>
    <row r="22" spans="1:8" x14ac:dyDescent="0.3">
      <c r="A22">
        <v>0.63300000000000001</v>
      </c>
    </row>
    <row r="23" spans="1:8" x14ac:dyDescent="0.3">
      <c r="A23">
        <v>0.66700000000000004</v>
      </c>
      <c r="B23" s="1">
        <v>9.7239999999999993E-2</v>
      </c>
      <c r="C23">
        <v>-0.313</v>
      </c>
      <c r="D23">
        <v>0.32700000000000001</v>
      </c>
      <c r="E23">
        <v>-72.7</v>
      </c>
      <c r="F23">
        <v>0</v>
      </c>
      <c r="G23" s="1">
        <v>7.9820000000000005E-5</v>
      </c>
      <c r="H23" s="1">
        <v>9.4799999999999995E-9</v>
      </c>
    </row>
    <row r="24" spans="1:8" x14ac:dyDescent="0.3">
      <c r="A24">
        <v>0.7</v>
      </c>
    </row>
    <row r="25" spans="1:8" x14ac:dyDescent="0.3">
      <c r="A25">
        <v>0.73299999999999998</v>
      </c>
    </row>
    <row r="26" spans="1:8" x14ac:dyDescent="0.3">
      <c r="A26">
        <v>0.76700000000000002</v>
      </c>
    </row>
    <row r="27" spans="1:8" x14ac:dyDescent="0.3">
      <c r="A27">
        <v>0.8</v>
      </c>
    </row>
    <row r="28" spans="1:8" x14ac:dyDescent="0.3">
      <c r="A28">
        <v>0.83299999999999996</v>
      </c>
      <c r="B28" s="1">
        <v>9.708E-2</v>
      </c>
      <c r="C28">
        <v>-0.313</v>
      </c>
      <c r="D28">
        <v>0.32800000000000001</v>
      </c>
      <c r="E28">
        <v>-72.8</v>
      </c>
      <c r="F28">
        <v>-0.2</v>
      </c>
      <c r="G28" s="1">
        <v>4.2660000000000002E-4</v>
      </c>
      <c r="H28" s="1">
        <v>2.7080000000000002E-7</v>
      </c>
    </row>
    <row r="29" spans="1:8" x14ac:dyDescent="0.3">
      <c r="A29">
        <v>0.86699999999999999</v>
      </c>
    </row>
    <row r="30" spans="1:8" x14ac:dyDescent="0.3">
      <c r="A30">
        <v>0.9</v>
      </c>
    </row>
    <row r="31" spans="1:8" x14ac:dyDescent="0.3">
      <c r="A31">
        <v>0.93300000000000005</v>
      </c>
    </row>
    <row r="32" spans="1:8" x14ac:dyDescent="0.3">
      <c r="A32">
        <v>0.96699999999999997</v>
      </c>
    </row>
    <row r="33" spans="1:8" x14ac:dyDescent="0.3">
      <c r="A33">
        <v>1</v>
      </c>
      <c r="B33" s="1">
        <v>9.7009999999999999E-2</v>
      </c>
      <c r="C33">
        <v>-0.313</v>
      </c>
      <c r="D33">
        <v>0.32800000000000001</v>
      </c>
      <c r="E33">
        <v>-72.8</v>
      </c>
      <c r="F33">
        <v>0</v>
      </c>
      <c r="G33" s="1">
        <v>6.8159999999999998E-5</v>
      </c>
      <c r="H33" s="1">
        <v>6.9129999999999996E-9</v>
      </c>
    </row>
    <row r="34" spans="1:8" x14ac:dyDescent="0.3">
      <c r="A34">
        <v>1.0329999999999999</v>
      </c>
    </row>
    <row r="35" spans="1:8" x14ac:dyDescent="0.3">
      <c r="A35">
        <v>1.0669999999999999</v>
      </c>
    </row>
    <row r="36" spans="1:8" x14ac:dyDescent="0.3">
      <c r="A36">
        <v>1.1000000000000001</v>
      </c>
    </row>
    <row r="37" spans="1:8" x14ac:dyDescent="0.3">
      <c r="A37">
        <v>1.133</v>
      </c>
    </row>
    <row r="38" spans="1:8" x14ac:dyDescent="0.3">
      <c r="A38">
        <v>1.167</v>
      </c>
      <c r="B38" s="1">
        <v>9.7040000000000001E-2</v>
      </c>
      <c r="C38">
        <v>-0.313</v>
      </c>
      <c r="D38">
        <v>0.32800000000000001</v>
      </c>
      <c r="E38">
        <v>-72.8</v>
      </c>
      <c r="F38">
        <v>0.1</v>
      </c>
      <c r="G38" s="1">
        <v>1.8090000000000001E-4</v>
      </c>
      <c r="H38" s="1">
        <v>4.8709999999999997E-8</v>
      </c>
    </row>
    <row r="39" spans="1:8" x14ac:dyDescent="0.3">
      <c r="A39">
        <v>1.2</v>
      </c>
    </row>
    <row r="40" spans="1:8" x14ac:dyDescent="0.3">
      <c r="A40">
        <v>1.2330000000000001</v>
      </c>
    </row>
    <row r="41" spans="1:8" x14ac:dyDescent="0.3">
      <c r="A41">
        <v>1.2669999999999999</v>
      </c>
    </row>
    <row r="42" spans="1:8" x14ac:dyDescent="0.3">
      <c r="A42">
        <v>1.3</v>
      </c>
    </row>
    <row r="43" spans="1:8" x14ac:dyDescent="0.3">
      <c r="A43">
        <v>1.333</v>
      </c>
      <c r="B43" s="1">
        <v>9.7140000000000004E-2</v>
      </c>
      <c r="C43">
        <v>-0.313</v>
      </c>
      <c r="D43">
        <v>0.32800000000000001</v>
      </c>
      <c r="E43">
        <v>-72.8</v>
      </c>
      <c r="F43">
        <v>-0.1</v>
      </c>
      <c r="G43" s="1">
        <v>3.277E-4</v>
      </c>
      <c r="H43" s="1">
        <v>1.5979999999999999E-7</v>
      </c>
    </row>
    <row r="44" spans="1:8" x14ac:dyDescent="0.3">
      <c r="A44">
        <v>1.367</v>
      </c>
    </row>
    <row r="45" spans="1:8" x14ac:dyDescent="0.3">
      <c r="A45">
        <v>1.4</v>
      </c>
    </row>
    <row r="46" spans="1:8" x14ac:dyDescent="0.3">
      <c r="A46">
        <v>1.4330000000000001</v>
      </c>
    </row>
    <row r="47" spans="1:8" x14ac:dyDescent="0.3">
      <c r="A47">
        <v>1.4670000000000001</v>
      </c>
    </row>
    <row r="48" spans="1:8" x14ac:dyDescent="0.3">
      <c r="A48">
        <v>1.5</v>
      </c>
      <c r="B48" s="1">
        <v>9.6909999999999996E-2</v>
      </c>
      <c r="C48">
        <v>-0.313</v>
      </c>
      <c r="D48">
        <v>0.32800000000000001</v>
      </c>
      <c r="E48">
        <v>-72.8</v>
      </c>
      <c r="F48">
        <v>-0.1</v>
      </c>
      <c r="G48" s="1">
        <v>1.973E-4</v>
      </c>
      <c r="H48" s="1">
        <v>5.7949999999999999E-8</v>
      </c>
    </row>
    <row r="49" spans="1:8" x14ac:dyDescent="0.3">
      <c r="A49">
        <v>1.5329999999999999</v>
      </c>
    </row>
    <row r="50" spans="1:8" x14ac:dyDescent="0.3">
      <c r="A50">
        <v>1.5669999999999999</v>
      </c>
    </row>
    <row r="51" spans="1:8" x14ac:dyDescent="0.3">
      <c r="A51">
        <v>1.6</v>
      </c>
    </row>
    <row r="52" spans="1:8" x14ac:dyDescent="0.3">
      <c r="A52">
        <v>1.633</v>
      </c>
    </row>
    <row r="53" spans="1:8" x14ac:dyDescent="0.3">
      <c r="A53">
        <v>1.667</v>
      </c>
      <c r="B53" s="1">
        <v>9.7070000000000004E-2</v>
      </c>
      <c r="C53">
        <v>-0.313</v>
      </c>
      <c r="D53">
        <v>0.32800000000000001</v>
      </c>
      <c r="E53">
        <v>-72.8</v>
      </c>
      <c r="F53">
        <v>0.2</v>
      </c>
      <c r="G53" s="1">
        <v>4.9779999999999996E-4</v>
      </c>
      <c r="H53" s="1">
        <v>3.6880000000000002E-7</v>
      </c>
    </row>
    <row r="54" spans="1:8" x14ac:dyDescent="0.3">
      <c r="A54">
        <v>1.7</v>
      </c>
    </row>
    <row r="55" spans="1:8" x14ac:dyDescent="0.3">
      <c r="A55">
        <v>1.7330000000000001</v>
      </c>
    </row>
    <row r="56" spans="1:8" x14ac:dyDescent="0.3">
      <c r="A56">
        <v>1.7669999999999999</v>
      </c>
    </row>
    <row r="57" spans="1:8" x14ac:dyDescent="0.3">
      <c r="A57">
        <v>1.8</v>
      </c>
    </row>
    <row r="58" spans="1:8" x14ac:dyDescent="0.3">
      <c r="A58">
        <v>1.833</v>
      </c>
      <c r="B58" s="1">
        <v>9.7129999999999994E-2</v>
      </c>
      <c r="C58">
        <v>-0.313</v>
      </c>
      <c r="D58">
        <v>0.32700000000000001</v>
      </c>
      <c r="E58">
        <v>-72.7</v>
      </c>
      <c r="F58">
        <v>0.1</v>
      </c>
      <c r="G58" s="1">
        <v>2.4850000000000002E-4</v>
      </c>
      <c r="H58" s="1">
        <v>9.1899999999999996E-8</v>
      </c>
    </row>
    <row r="59" spans="1:8" x14ac:dyDescent="0.3">
      <c r="A59">
        <v>1.867</v>
      </c>
    </row>
    <row r="60" spans="1:8" x14ac:dyDescent="0.3">
      <c r="A60">
        <v>1.9</v>
      </c>
    </row>
    <row r="61" spans="1:8" x14ac:dyDescent="0.3">
      <c r="A61">
        <v>1.9330000000000001</v>
      </c>
    </row>
    <row r="62" spans="1:8" x14ac:dyDescent="0.3">
      <c r="A62">
        <v>1.9670000000000001</v>
      </c>
    </row>
    <row r="63" spans="1:8" x14ac:dyDescent="0.3">
      <c r="A63">
        <v>2</v>
      </c>
      <c r="B63" s="1">
        <v>9.715E-2</v>
      </c>
      <c r="C63">
        <v>-0.313</v>
      </c>
      <c r="D63">
        <v>0.32800000000000001</v>
      </c>
      <c r="E63">
        <v>-72.7</v>
      </c>
      <c r="F63">
        <v>-0.1</v>
      </c>
      <c r="G63" s="1">
        <v>2.565E-4</v>
      </c>
      <c r="H63" s="1">
        <v>9.7889999999999998E-8</v>
      </c>
    </row>
    <row r="64" spans="1:8" x14ac:dyDescent="0.3">
      <c r="A64">
        <v>2.0329999999999999</v>
      </c>
    </row>
    <row r="65" spans="1:8" x14ac:dyDescent="0.3">
      <c r="A65">
        <v>2.0670000000000002</v>
      </c>
    </row>
    <row r="66" spans="1:8" x14ac:dyDescent="0.3">
      <c r="A66">
        <v>2.1</v>
      </c>
    </row>
    <row r="67" spans="1:8" x14ac:dyDescent="0.3">
      <c r="A67">
        <v>2.133</v>
      </c>
    </row>
    <row r="68" spans="1:8" x14ac:dyDescent="0.3">
      <c r="A68">
        <v>2.1669999999999998</v>
      </c>
      <c r="B68" s="1">
        <v>9.7049999999999997E-2</v>
      </c>
      <c r="C68">
        <v>-0.313</v>
      </c>
      <c r="D68">
        <v>0.32800000000000001</v>
      </c>
      <c r="E68">
        <v>-72.8</v>
      </c>
      <c r="F68">
        <v>-0.1</v>
      </c>
      <c r="G68" s="1">
        <v>2.831E-4</v>
      </c>
      <c r="H68" s="1">
        <v>1.1929999999999999E-7</v>
      </c>
    </row>
    <row r="69" spans="1:8" x14ac:dyDescent="0.3">
      <c r="A69">
        <v>2.2000000000000002</v>
      </c>
    </row>
    <row r="70" spans="1:8" x14ac:dyDescent="0.3">
      <c r="A70">
        <v>2.2330000000000001</v>
      </c>
    </row>
    <row r="71" spans="1:8" x14ac:dyDescent="0.3">
      <c r="A71">
        <v>2.2669999999999999</v>
      </c>
    </row>
    <row r="72" spans="1:8" x14ac:dyDescent="0.3">
      <c r="A72">
        <v>2.2999999999999998</v>
      </c>
    </row>
    <row r="73" spans="1:8" x14ac:dyDescent="0.3">
      <c r="A73">
        <v>2.3330000000000002</v>
      </c>
      <c r="B73" s="1">
        <v>9.7070000000000004E-2</v>
      </c>
      <c r="C73">
        <v>-0.313</v>
      </c>
      <c r="D73">
        <v>0.32800000000000001</v>
      </c>
      <c r="E73">
        <v>-72.8</v>
      </c>
      <c r="F73">
        <v>-0.1</v>
      </c>
      <c r="G73" s="1">
        <v>2.8249999999999998E-4</v>
      </c>
      <c r="H73" s="1">
        <v>1.187E-7</v>
      </c>
    </row>
    <row r="74" spans="1:8" x14ac:dyDescent="0.3">
      <c r="A74">
        <v>2.367</v>
      </c>
    </row>
    <row r="75" spans="1:8" x14ac:dyDescent="0.3">
      <c r="A75">
        <v>2.4</v>
      </c>
    </row>
    <row r="76" spans="1:8" x14ac:dyDescent="0.3">
      <c r="A76">
        <v>2.4329999999999998</v>
      </c>
    </row>
    <row r="77" spans="1:8" x14ac:dyDescent="0.3">
      <c r="A77">
        <v>2.4670000000000001</v>
      </c>
    </row>
    <row r="78" spans="1:8" x14ac:dyDescent="0.3">
      <c r="A78">
        <v>2.5</v>
      </c>
      <c r="B78" s="1">
        <v>9.6809999999999993E-2</v>
      </c>
      <c r="C78">
        <v>-0.313</v>
      </c>
      <c r="D78">
        <v>0.32800000000000001</v>
      </c>
      <c r="E78">
        <v>-72.8</v>
      </c>
      <c r="F78">
        <v>-0.2</v>
      </c>
      <c r="G78" s="1">
        <v>3.768E-4</v>
      </c>
      <c r="H78" s="1">
        <v>2.1129999999999999E-7</v>
      </c>
    </row>
    <row r="79" spans="1:8" x14ac:dyDescent="0.3">
      <c r="A79">
        <v>2.5329999999999999</v>
      </c>
    </row>
    <row r="80" spans="1:8" x14ac:dyDescent="0.3">
      <c r="A80">
        <v>2.5670000000000002</v>
      </c>
    </row>
    <row r="81" spans="1:8" x14ac:dyDescent="0.3">
      <c r="A81">
        <v>2.6</v>
      </c>
    </row>
    <row r="82" spans="1:8" x14ac:dyDescent="0.3">
      <c r="A82">
        <v>2.633</v>
      </c>
    </row>
    <row r="83" spans="1:8" x14ac:dyDescent="0.3">
      <c r="A83">
        <v>2.6669999999999998</v>
      </c>
      <c r="B83" s="1">
        <v>9.672E-2</v>
      </c>
      <c r="C83">
        <v>-0.313</v>
      </c>
      <c r="D83">
        <v>0.32800000000000001</v>
      </c>
      <c r="E83">
        <v>-72.8</v>
      </c>
      <c r="F83">
        <v>0</v>
      </c>
      <c r="G83" s="1">
        <v>1.516E-4</v>
      </c>
      <c r="H83" s="1">
        <v>3.4200000000000002E-8</v>
      </c>
    </row>
    <row r="84" spans="1:8" x14ac:dyDescent="0.3">
      <c r="A84">
        <v>2.7</v>
      </c>
    </row>
    <row r="85" spans="1:8" x14ac:dyDescent="0.3">
      <c r="A85">
        <v>2.7330000000000001</v>
      </c>
    </row>
    <row r="86" spans="1:8" x14ac:dyDescent="0.3">
      <c r="A86">
        <v>2.7669999999999999</v>
      </c>
    </row>
    <row r="87" spans="1:8" x14ac:dyDescent="0.3">
      <c r="A87">
        <v>2.8</v>
      </c>
    </row>
    <row r="88" spans="1:8" x14ac:dyDescent="0.3">
      <c r="A88">
        <v>2.8330000000000002</v>
      </c>
      <c r="B88" s="1">
        <v>9.6829999999999999E-2</v>
      </c>
      <c r="C88">
        <v>-0.313</v>
      </c>
      <c r="D88">
        <v>0.32800000000000001</v>
      </c>
      <c r="E88">
        <v>-72.8</v>
      </c>
      <c r="F88">
        <v>0.1</v>
      </c>
      <c r="G88" s="1">
        <v>2.968E-4</v>
      </c>
      <c r="H88" s="1">
        <v>1.311E-7</v>
      </c>
    </row>
    <row r="89" spans="1:8" x14ac:dyDescent="0.3">
      <c r="A89">
        <v>2.867</v>
      </c>
    </row>
    <row r="90" spans="1:8" x14ac:dyDescent="0.3">
      <c r="A90">
        <v>2.9</v>
      </c>
    </row>
    <row r="91" spans="1:8" x14ac:dyDescent="0.3">
      <c r="A91">
        <v>2.9329999999999998</v>
      </c>
    </row>
    <row r="92" spans="1:8" x14ac:dyDescent="0.3">
      <c r="A92">
        <v>2.9670000000000001</v>
      </c>
    </row>
    <row r="93" spans="1:8" x14ac:dyDescent="0.3">
      <c r="A93">
        <v>3</v>
      </c>
      <c r="B93" s="1">
        <v>9.7009999999999999E-2</v>
      </c>
      <c r="C93">
        <v>-0.313</v>
      </c>
      <c r="D93">
        <v>0.32800000000000001</v>
      </c>
      <c r="E93">
        <v>-72.8</v>
      </c>
      <c r="F93">
        <v>0.1</v>
      </c>
      <c r="G93" s="1">
        <v>3.793E-4</v>
      </c>
      <c r="H93" s="1">
        <v>2.1409999999999999E-7</v>
      </c>
    </row>
    <row r="94" spans="1:8" x14ac:dyDescent="0.3">
      <c r="A94">
        <v>3.0329999999999999</v>
      </c>
    </row>
    <row r="95" spans="1:8" x14ac:dyDescent="0.3">
      <c r="A95">
        <v>3.0670000000000002</v>
      </c>
    </row>
    <row r="96" spans="1:8" x14ac:dyDescent="0.3">
      <c r="A96">
        <v>3.1</v>
      </c>
    </row>
    <row r="97" spans="1:8" x14ac:dyDescent="0.3">
      <c r="A97">
        <v>3.133</v>
      </c>
    </row>
    <row r="98" spans="1:8" x14ac:dyDescent="0.3">
      <c r="A98">
        <v>3.1669999999999998</v>
      </c>
      <c r="B98" s="1">
        <v>9.7030000000000005E-2</v>
      </c>
      <c r="C98">
        <v>-0.313</v>
      </c>
      <c r="D98">
        <v>0.32800000000000001</v>
      </c>
      <c r="E98">
        <v>-72.8</v>
      </c>
      <c r="F98">
        <v>0.1</v>
      </c>
      <c r="G98" s="1">
        <v>3.7540000000000002E-4</v>
      </c>
      <c r="H98" s="1">
        <v>2.0980000000000001E-7</v>
      </c>
    </row>
    <row r="99" spans="1:8" x14ac:dyDescent="0.3">
      <c r="A99">
        <v>3.2</v>
      </c>
    </row>
    <row r="100" spans="1:8" x14ac:dyDescent="0.3">
      <c r="A100">
        <v>3.2330000000000001</v>
      </c>
    </row>
    <row r="101" spans="1:8" x14ac:dyDescent="0.3">
      <c r="A101">
        <v>3.2669999999999999</v>
      </c>
    </row>
    <row r="102" spans="1:8" x14ac:dyDescent="0.3">
      <c r="A102">
        <v>3.3</v>
      </c>
    </row>
    <row r="103" spans="1:8" x14ac:dyDescent="0.3">
      <c r="A103">
        <v>3.3330000000000002</v>
      </c>
      <c r="B103" s="1">
        <v>9.7170000000000006E-2</v>
      </c>
      <c r="C103">
        <v>-0.313</v>
      </c>
      <c r="D103">
        <v>0.32800000000000001</v>
      </c>
      <c r="E103">
        <v>-72.7</v>
      </c>
      <c r="F103">
        <v>-0.1</v>
      </c>
      <c r="G103" s="1">
        <v>1.8819999999999999E-4</v>
      </c>
      <c r="H103" s="1">
        <v>5.2679999999999999E-8</v>
      </c>
    </row>
    <row r="104" spans="1:8" x14ac:dyDescent="0.3">
      <c r="A104">
        <v>3.3660000000000001</v>
      </c>
    </row>
    <row r="105" spans="1:8" x14ac:dyDescent="0.3">
      <c r="A105">
        <v>3.4</v>
      </c>
    </row>
    <row r="106" spans="1:8" x14ac:dyDescent="0.3">
      <c r="A106">
        <v>3.4329999999999998</v>
      </c>
    </row>
    <row r="107" spans="1:8" x14ac:dyDescent="0.3">
      <c r="A107">
        <v>3.4660000000000002</v>
      </c>
    </row>
    <row r="108" spans="1:8" x14ac:dyDescent="0.3">
      <c r="A108">
        <v>3.5</v>
      </c>
      <c r="B108" s="1">
        <v>9.6979999999999997E-2</v>
      </c>
      <c r="C108">
        <v>-0.313</v>
      </c>
      <c r="D108">
        <v>0.32800000000000001</v>
      </c>
      <c r="E108">
        <v>-72.8</v>
      </c>
      <c r="F108">
        <v>-0.1</v>
      </c>
      <c r="G108" s="1">
        <v>1.972E-4</v>
      </c>
      <c r="H108" s="1">
        <v>5.7889999999999998E-8</v>
      </c>
    </row>
    <row r="109" spans="1:8" x14ac:dyDescent="0.3">
      <c r="A109">
        <v>3.5329999999999999</v>
      </c>
    </row>
    <row r="110" spans="1:8" x14ac:dyDescent="0.3">
      <c r="A110">
        <v>3.5659999999999998</v>
      </c>
    </row>
    <row r="111" spans="1:8" x14ac:dyDescent="0.3">
      <c r="A111">
        <v>3.6</v>
      </c>
    </row>
    <row r="112" spans="1:8" x14ac:dyDescent="0.3">
      <c r="A112">
        <v>3.633</v>
      </c>
    </row>
    <row r="113" spans="1:8" x14ac:dyDescent="0.3">
      <c r="A113">
        <v>3.6659999999999999</v>
      </c>
      <c r="B113" s="1">
        <v>9.7110000000000002E-2</v>
      </c>
      <c r="C113">
        <v>-0.313</v>
      </c>
      <c r="D113">
        <v>0.32800000000000001</v>
      </c>
      <c r="E113">
        <v>-72.8</v>
      </c>
      <c r="F113">
        <v>-0.1</v>
      </c>
      <c r="G113" s="1">
        <v>2.3139999999999999E-4</v>
      </c>
      <c r="H113" s="1">
        <v>7.966E-8</v>
      </c>
    </row>
    <row r="114" spans="1:8" x14ac:dyDescent="0.3">
      <c r="A114">
        <v>3.7</v>
      </c>
    </row>
    <row r="115" spans="1:8" x14ac:dyDescent="0.3">
      <c r="A115">
        <v>3.7330000000000001</v>
      </c>
    </row>
    <row r="116" spans="1:8" x14ac:dyDescent="0.3">
      <c r="A116">
        <v>3.766</v>
      </c>
    </row>
    <row r="117" spans="1:8" x14ac:dyDescent="0.3">
      <c r="A117">
        <v>3.8</v>
      </c>
    </row>
    <row r="118" spans="1:8" x14ac:dyDescent="0.3">
      <c r="A118">
        <v>3.8330000000000002</v>
      </c>
      <c r="B118" s="1">
        <v>9.6820000000000003E-2</v>
      </c>
      <c r="C118">
        <v>-0.313</v>
      </c>
      <c r="D118">
        <v>0.32800000000000001</v>
      </c>
      <c r="E118">
        <v>-72.8</v>
      </c>
      <c r="F118">
        <v>0</v>
      </c>
      <c r="G118" s="1">
        <v>4.0190000000000001E-4</v>
      </c>
      <c r="H118" s="1">
        <v>2.403E-7</v>
      </c>
    </row>
    <row r="119" spans="1:8" x14ac:dyDescent="0.3">
      <c r="A119">
        <v>3.8660000000000001</v>
      </c>
    </row>
    <row r="120" spans="1:8" x14ac:dyDescent="0.3">
      <c r="A120">
        <v>3.9</v>
      </c>
    </row>
    <row r="121" spans="1:8" x14ac:dyDescent="0.3">
      <c r="A121">
        <v>3.9329999999999998</v>
      </c>
    </row>
    <row r="122" spans="1:8" x14ac:dyDescent="0.3">
      <c r="A122">
        <v>3.9660000000000002</v>
      </c>
    </row>
    <row r="123" spans="1:8" x14ac:dyDescent="0.3">
      <c r="A123">
        <v>4</v>
      </c>
      <c r="B123" s="1">
        <v>9.7290000000000001E-2</v>
      </c>
      <c r="C123">
        <v>-0.313</v>
      </c>
      <c r="D123">
        <v>0.32800000000000001</v>
      </c>
      <c r="E123">
        <v>-72.8</v>
      </c>
      <c r="F123">
        <v>-0.1</v>
      </c>
      <c r="G123" s="1">
        <v>1.145E-3</v>
      </c>
      <c r="H123" s="1">
        <v>1.95E-6</v>
      </c>
    </row>
    <row r="124" spans="1:8" x14ac:dyDescent="0.3">
      <c r="A124">
        <v>4.0330000000000004</v>
      </c>
    </row>
    <row r="125" spans="1:8" x14ac:dyDescent="0.3">
      <c r="A125">
        <v>4.0659999999999998</v>
      </c>
    </row>
    <row r="126" spans="1:8" x14ac:dyDescent="0.3">
      <c r="A126">
        <v>4.0999999999999996</v>
      </c>
    </row>
    <row r="127" spans="1:8" x14ac:dyDescent="0.3">
      <c r="A127">
        <v>4.133</v>
      </c>
    </row>
    <row r="128" spans="1:8" x14ac:dyDescent="0.3">
      <c r="A128">
        <v>4.1660000000000004</v>
      </c>
      <c r="B128" s="1">
        <v>9.6869999999999998E-2</v>
      </c>
      <c r="C128">
        <v>-0.314</v>
      </c>
      <c r="D128">
        <v>0.32900000000000001</v>
      </c>
      <c r="E128">
        <v>-72.900000000000006</v>
      </c>
      <c r="F128">
        <v>-0.3</v>
      </c>
      <c r="G128" s="1">
        <v>1.7470000000000001E-3</v>
      </c>
      <c r="H128" s="1">
        <v>4.5419999999999999E-6</v>
      </c>
    </row>
    <row r="129" spans="1:8" x14ac:dyDescent="0.3">
      <c r="A129">
        <v>4.2</v>
      </c>
    </row>
    <row r="130" spans="1:8" x14ac:dyDescent="0.3">
      <c r="A130">
        <v>4.2329999999999997</v>
      </c>
    </row>
    <row r="131" spans="1:8" x14ac:dyDescent="0.3">
      <c r="A131">
        <v>4.266</v>
      </c>
    </row>
    <row r="132" spans="1:8" x14ac:dyDescent="0.3">
      <c r="A132">
        <v>4.3</v>
      </c>
    </row>
    <row r="133" spans="1:8" x14ac:dyDescent="0.3">
      <c r="A133">
        <v>4.3330000000000002</v>
      </c>
      <c r="B133" s="1">
        <v>9.7189999999999999E-2</v>
      </c>
      <c r="C133">
        <v>-0.315</v>
      </c>
      <c r="D133">
        <v>0.33</v>
      </c>
      <c r="E133">
        <v>-72.900000000000006</v>
      </c>
      <c r="F133">
        <v>-0.4</v>
      </c>
      <c r="G133" s="1">
        <v>1.1689999999999999E-3</v>
      </c>
      <c r="H133" s="1">
        <v>2.0339999999999999E-6</v>
      </c>
    </row>
    <row r="134" spans="1:8" x14ac:dyDescent="0.3">
      <c r="A134">
        <v>4.3659999999999997</v>
      </c>
    </row>
    <row r="135" spans="1:8" x14ac:dyDescent="0.3">
      <c r="A135">
        <v>4.4000000000000004</v>
      </c>
    </row>
    <row r="136" spans="1:8" x14ac:dyDescent="0.3">
      <c r="A136">
        <v>4.4329999999999998</v>
      </c>
    </row>
    <row r="137" spans="1:8" x14ac:dyDescent="0.3">
      <c r="A137">
        <v>4.4660000000000002</v>
      </c>
    </row>
    <row r="138" spans="1:8" x14ac:dyDescent="0.3">
      <c r="A138">
        <v>4.5</v>
      </c>
      <c r="B138" s="1">
        <v>9.5570000000000002E-2</v>
      </c>
      <c r="C138">
        <v>-0.317</v>
      </c>
      <c r="D138">
        <v>0.33100000000000002</v>
      </c>
      <c r="E138">
        <v>-73.2</v>
      </c>
      <c r="F138">
        <v>-0.5</v>
      </c>
      <c r="G138" s="1">
        <v>1.119E-3</v>
      </c>
      <c r="H138" s="1">
        <v>1.863E-6</v>
      </c>
    </row>
    <row r="139" spans="1:8" x14ac:dyDescent="0.3">
      <c r="A139">
        <v>4.5330000000000004</v>
      </c>
    </row>
    <row r="140" spans="1:8" x14ac:dyDescent="0.3">
      <c r="A140">
        <v>4.5659999999999998</v>
      </c>
    </row>
    <row r="141" spans="1:8" x14ac:dyDescent="0.3">
      <c r="A141">
        <v>4.5999999999999996</v>
      </c>
    </row>
    <row r="142" spans="1:8" x14ac:dyDescent="0.3">
      <c r="A142">
        <v>4.633</v>
      </c>
    </row>
    <row r="143" spans="1:8" x14ac:dyDescent="0.3">
      <c r="A143">
        <v>4.6660000000000004</v>
      </c>
      <c r="B143" s="1">
        <v>9.5659999999999995E-2</v>
      </c>
      <c r="C143">
        <v>-0.317</v>
      </c>
      <c r="D143">
        <v>0.33100000000000002</v>
      </c>
      <c r="E143">
        <v>-73.2</v>
      </c>
      <c r="F143">
        <v>-0.4</v>
      </c>
      <c r="G143" s="1">
        <v>1.1739999999999999E-3</v>
      </c>
      <c r="H143" s="1">
        <v>2.0499999999999999E-6</v>
      </c>
    </row>
    <row r="144" spans="1:8" x14ac:dyDescent="0.3">
      <c r="A144">
        <v>4.7</v>
      </c>
    </row>
    <row r="145" spans="1:8" x14ac:dyDescent="0.3">
      <c r="A145">
        <v>4.7329999999999997</v>
      </c>
    </row>
    <row r="146" spans="1:8" x14ac:dyDescent="0.3">
      <c r="A146">
        <v>4.766</v>
      </c>
    </row>
    <row r="147" spans="1:8" x14ac:dyDescent="0.3">
      <c r="A147">
        <v>4.8</v>
      </c>
    </row>
    <row r="148" spans="1:8" x14ac:dyDescent="0.3">
      <c r="A148">
        <v>4.8330000000000002</v>
      </c>
      <c r="B148" s="1">
        <v>9.4579999999999997E-2</v>
      </c>
      <c r="C148">
        <v>-0.316</v>
      </c>
      <c r="D148">
        <v>0.33</v>
      </c>
      <c r="E148">
        <v>-73.3</v>
      </c>
      <c r="F148">
        <v>-0.4</v>
      </c>
      <c r="G148" s="1">
        <v>1.178E-3</v>
      </c>
      <c r="H148" s="1">
        <v>2.0640000000000001E-6</v>
      </c>
    </row>
    <row r="149" spans="1:8" x14ac:dyDescent="0.3">
      <c r="A149">
        <v>4.8659999999999997</v>
      </c>
    </row>
    <row r="150" spans="1:8" x14ac:dyDescent="0.3">
      <c r="A150">
        <v>4.9000000000000004</v>
      </c>
    </row>
    <row r="151" spans="1:8" x14ac:dyDescent="0.3">
      <c r="A151">
        <v>4.9329999999999998</v>
      </c>
    </row>
    <row r="152" spans="1:8" x14ac:dyDescent="0.3">
      <c r="A152">
        <v>4.9660000000000002</v>
      </c>
    </row>
    <row r="153" spans="1:8" x14ac:dyDescent="0.3">
      <c r="A153">
        <v>5</v>
      </c>
      <c r="B153" s="1">
        <v>9.4729999999999995E-2</v>
      </c>
      <c r="C153">
        <v>-0.316</v>
      </c>
      <c r="D153">
        <v>0.33</v>
      </c>
      <c r="E153">
        <v>-73.3</v>
      </c>
      <c r="F153">
        <v>-0.6</v>
      </c>
      <c r="G153" s="1">
        <v>1.147E-3</v>
      </c>
      <c r="H153" s="1">
        <v>1.956E-6</v>
      </c>
    </row>
    <row r="154" spans="1:8" x14ac:dyDescent="0.3">
      <c r="A154">
        <v>5.0330000000000004</v>
      </c>
    </row>
    <row r="155" spans="1:8" x14ac:dyDescent="0.3">
      <c r="A155">
        <v>5.0659999999999998</v>
      </c>
    </row>
    <row r="156" spans="1:8" x14ac:dyDescent="0.3">
      <c r="A156">
        <v>5.0999999999999996</v>
      </c>
    </row>
    <row r="157" spans="1:8" x14ac:dyDescent="0.3">
      <c r="A157">
        <v>5.133</v>
      </c>
    </row>
    <row r="158" spans="1:8" x14ac:dyDescent="0.3">
      <c r="A158">
        <v>5.1660000000000004</v>
      </c>
      <c r="B158" s="1">
        <v>9.3450000000000005E-2</v>
      </c>
      <c r="C158">
        <v>-0.316</v>
      </c>
      <c r="D158">
        <v>0.32900000000000001</v>
      </c>
      <c r="E158">
        <v>-73.5</v>
      </c>
      <c r="F158">
        <v>-0.7</v>
      </c>
      <c r="G158" s="1">
        <v>1.6919999999999999E-3</v>
      </c>
      <c r="H158" s="1">
        <v>4.2629999999999997E-6</v>
      </c>
    </row>
    <row r="159" spans="1:8" x14ac:dyDescent="0.3">
      <c r="A159">
        <v>5.2</v>
      </c>
    </row>
    <row r="160" spans="1:8" x14ac:dyDescent="0.3">
      <c r="A160">
        <v>5.2329999999999997</v>
      </c>
    </row>
    <row r="161" spans="1:8" x14ac:dyDescent="0.3">
      <c r="A161">
        <v>5.266</v>
      </c>
    </row>
    <row r="162" spans="1:8" x14ac:dyDescent="0.3">
      <c r="A162">
        <v>5.3</v>
      </c>
    </row>
    <row r="163" spans="1:8" x14ac:dyDescent="0.3">
      <c r="A163">
        <v>5.3330000000000002</v>
      </c>
      <c r="B163" s="1">
        <v>9.3149999999999997E-2</v>
      </c>
      <c r="C163">
        <v>-0.316</v>
      </c>
      <c r="D163">
        <v>0.32900000000000001</v>
      </c>
      <c r="E163">
        <v>-73.599999999999994</v>
      </c>
      <c r="F163">
        <v>-0.3</v>
      </c>
      <c r="G163" s="1">
        <v>6.7770000000000005E-4</v>
      </c>
      <c r="H163" s="1">
        <v>6.8339999999999999E-7</v>
      </c>
    </row>
    <row r="164" spans="1:8" x14ac:dyDescent="0.3">
      <c r="A164">
        <v>5.3659999999999997</v>
      </c>
    </row>
    <row r="165" spans="1:8" x14ac:dyDescent="0.3">
      <c r="A165">
        <v>5.4</v>
      </c>
    </row>
    <row r="166" spans="1:8" x14ac:dyDescent="0.3">
      <c r="A166">
        <v>5.4329999999999998</v>
      </c>
    </row>
    <row r="167" spans="1:8" x14ac:dyDescent="0.3">
      <c r="A167">
        <v>5.4660000000000002</v>
      </c>
    </row>
    <row r="168" spans="1:8" x14ac:dyDescent="0.3">
      <c r="A168">
        <v>5.5</v>
      </c>
      <c r="B168" s="1">
        <v>9.2789999999999997E-2</v>
      </c>
      <c r="C168">
        <v>-0.316</v>
      </c>
      <c r="D168">
        <v>0.32900000000000001</v>
      </c>
      <c r="E168">
        <v>-73.599999999999994</v>
      </c>
      <c r="F168">
        <v>0.1</v>
      </c>
      <c r="G168" s="1">
        <v>2.9990000000000003E-4</v>
      </c>
      <c r="H168" s="1">
        <v>1.339E-7</v>
      </c>
    </row>
    <row r="169" spans="1:8" x14ac:dyDescent="0.3">
      <c r="A169">
        <v>5.5330000000000004</v>
      </c>
    </row>
    <row r="170" spans="1:8" x14ac:dyDescent="0.3">
      <c r="A170">
        <v>5.5659999999999998</v>
      </c>
    </row>
    <row r="171" spans="1:8" x14ac:dyDescent="0.3">
      <c r="A171">
        <v>5.6</v>
      </c>
    </row>
    <row r="172" spans="1:8" x14ac:dyDescent="0.3">
      <c r="A172">
        <v>5.633</v>
      </c>
    </row>
    <row r="173" spans="1:8" x14ac:dyDescent="0.3">
      <c r="A173">
        <v>5.6660000000000004</v>
      </c>
      <c r="B173" s="1">
        <v>9.3240000000000003E-2</v>
      </c>
      <c r="C173">
        <v>-0.316</v>
      </c>
      <c r="D173">
        <v>0.32900000000000001</v>
      </c>
      <c r="E173">
        <v>-73.5</v>
      </c>
      <c r="F173">
        <v>0.2</v>
      </c>
      <c r="G173" s="1">
        <v>4.3449999999999999E-4</v>
      </c>
      <c r="H173" s="1">
        <v>2.8099999999999999E-7</v>
      </c>
    </row>
    <row r="174" spans="1:8" x14ac:dyDescent="0.3">
      <c r="A174">
        <v>5.7</v>
      </c>
    </row>
    <row r="175" spans="1:8" x14ac:dyDescent="0.3">
      <c r="A175">
        <v>5.7329999999999997</v>
      </c>
    </row>
    <row r="176" spans="1:8" x14ac:dyDescent="0.3">
      <c r="A176">
        <v>5.766</v>
      </c>
    </row>
    <row r="177" spans="1:8" x14ac:dyDescent="0.3">
      <c r="A177">
        <v>5.8</v>
      </c>
    </row>
    <row r="178" spans="1:8" x14ac:dyDescent="0.3">
      <c r="A178">
        <v>5.8330000000000002</v>
      </c>
      <c r="B178" s="1">
        <v>9.3049999999999994E-2</v>
      </c>
      <c r="C178">
        <v>-0.315</v>
      </c>
      <c r="D178">
        <v>0.32900000000000001</v>
      </c>
      <c r="E178">
        <v>-73.599999999999994</v>
      </c>
      <c r="F178">
        <v>0.2</v>
      </c>
      <c r="G178" s="1">
        <v>5.5979999999999995E-4</v>
      </c>
      <c r="H178" s="1">
        <v>4.6629999999999999E-7</v>
      </c>
    </row>
    <row r="179" spans="1:8" x14ac:dyDescent="0.3">
      <c r="A179">
        <v>5.8659999999999997</v>
      </c>
    </row>
    <row r="180" spans="1:8" x14ac:dyDescent="0.3">
      <c r="A180">
        <v>5.9</v>
      </c>
    </row>
    <row r="181" spans="1:8" x14ac:dyDescent="0.3">
      <c r="A181">
        <v>5.9329999999999998</v>
      </c>
    </row>
    <row r="182" spans="1:8" x14ac:dyDescent="0.3">
      <c r="A182">
        <v>5.9660000000000002</v>
      </c>
    </row>
    <row r="183" spans="1:8" x14ac:dyDescent="0.3">
      <c r="A183">
        <v>6</v>
      </c>
      <c r="B183" s="1">
        <v>9.3560000000000004E-2</v>
      </c>
      <c r="C183">
        <v>-0.315</v>
      </c>
      <c r="D183">
        <v>0.32900000000000001</v>
      </c>
      <c r="E183">
        <v>-73.5</v>
      </c>
      <c r="F183">
        <v>0.4</v>
      </c>
      <c r="G183" s="1">
        <v>9.5430000000000005E-4</v>
      </c>
      <c r="H183" s="1">
        <v>1.3549999999999999E-6</v>
      </c>
    </row>
    <row r="184" spans="1:8" x14ac:dyDescent="0.3">
      <c r="A184">
        <v>6.0330000000000004</v>
      </c>
    </row>
    <row r="185" spans="1:8" x14ac:dyDescent="0.3">
      <c r="A185">
        <v>6.0659999999999998</v>
      </c>
    </row>
    <row r="186" spans="1:8" x14ac:dyDescent="0.3">
      <c r="A186">
        <v>6.1</v>
      </c>
    </row>
    <row r="187" spans="1:8" x14ac:dyDescent="0.3">
      <c r="A187">
        <v>6.133</v>
      </c>
    </row>
    <row r="188" spans="1:8" x14ac:dyDescent="0.3">
      <c r="A188">
        <v>6.1660000000000004</v>
      </c>
      <c r="B188" s="1">
        <v>9.3640000000000001E-2</v>
      </c>
      <c r="C188">
        <v>-0.315</v>
      </c>
      <c r="D188">
        <v>0.32800000000000001</v>
      </c>
      <c r="E188">
        <v>-73.400000000000006</v>
      </c>
      <c r="F188">
        <v>0.3</v>
      </c>
      <c r="G188" s="1">
        <v>1.446E-3</v>
      </c>
      <c r="H188" s="1">
        <v>3.1140000000000002E-6</v>
      </c>
    </row>
    <row r="189" spans="1:8" x14ac:dyDescent="0.3">
      <c r="A189">
        <v>6.2</v>
      </c>
    </row>
    <row r="190" spans="1:8" x14ac:dyDescent="0.3">
      <c r="A190">
        <v>6.2329999999999997</v>
      </c>
    </row>
    <row r="191" spans="1:8" x14ac:dyDescent="0.3">
      <c r="A191">
        <v>6.266</v>
      </c>
    </row>
    <row r="192" spans="1:8" x14ac:dyDescent="0.3">
      <c r="A192">
        <v>6.3</v>
      </c>
    </row>
    <row r="193" spans="1:8" x14ac:dyDescent="0.3">
      <c r="A193">
        <v>6.3330000000000002</v>
      </c>
      <c r="B193" s="1">
        <v>9.4469999999999998E-2</v>
      </c>
      <c r="C193">
        <v>-0.316</v>
      </c>
      <c r="D193">
        <v>0.33</v>
      </c>
      <c r="E193">
        <v>-73.400000000000006</v>
      </c>
      <c r="F193">
        <v>0.2</v>
      </c>
      <c r="G193" s="1">
        <v>2.1059999999999998E-3</v>
      </c>
      <c r="H193" s="1">
        <v>6.6030000000000001E-6</v>
      </c>
    </row>
    <row r="194" spans="1:8" x14ac:dyDescent="0.3">
      <c r="A194">
        <v>6.3659999999999997</v>
      </c>
    </row>
    <row r="195" spans="1:8" x14ac:dyDescent="0.3">
      <c r="A195">
        <v>6.4</v>
      </c>
    </row>
    <row r="196" spans="1:8" x14ac:dyDescent="0.3">
      <c r="A196">
        <v>6.4329999999999998</v>
      </c>
    </row>
    <row r="197" spans="1:8" x14ac:dyDescent="0.3">
      <c r="A197">
        <v>6.4660000000000002</v>
      </c>
    </row>
    <row r="198" spans="1:8" x14ac:dyDescent="0.3">
      <c r="A198">
        <v>6.5</v>
      </c>
      <c r="B198" s="1">
        <v>9.4539999999999999E-2</v>
      </c>
      <c r="C198">
        <v>-0.317</v>
      </c>
      <c r="D198">
        <v>0.33</v>
      </c>
      <c r="E198">
        <v>-73.400000000000006</v>
      </c>
      <c r="F198">
        <v>0</v>
      </c>
      <c r="G198" s="1">
        <v>7.8310000000000001E-4</v>
      </c>
      <c r="H198" s="1">
        <v>9.1259999999999995E-7</v>
      </c>
    </row>
    <row r="199" spans="1:8" x14ac:dyDescent="0.3">
      <c r="A199">
        <v>6.5330000000000004</v>
      </c>
    </row>
    <row r="200" spans="1:8" x14ac:dyDescent="0.3">
      <c r="A200">
        <v>6.5659999999999998</v>
      </c>
    </row>
    <row r="201" spans="1:8" x14ac:dyDescent="0.3">
      <c r="A201">
        <v>6.6</v>
      </c>
    </row>
    <row r="202" spans="1:8" x14ac:dyDescent="0.3">
      <c r="A202">
        <v>6.633</v>
      </c>
    </row>
    <row r="203" spans="1:8" x14ac:dyDescent="0.3">
      <c r="A203">
        <v>6.6660000000000004</v>
      </c>
      <c r="B203" s="1">
        <v>9.4630000000000006E-2</v>
      </c>
      <c r="C203">
        <v>-0.317</v>
      </c>
      <c r="D203">
        <v>0.33100000000000002</v>
      </c>
      <c r="E203">
        <v>-73.400000000000006</v>
      </c>
      <c r="F203">
        <v>-0.2</v>
      </c>
      <c r="G203" s="1">
        <v>1.036E-3</v>
      </c>
      <c r="H203" s="1">
        <v>1.5969999999999999E-6</v>
      </c>
    </row>
    <row r="204" spans="1:8" x14ac:dyDescent="0.3">
      <c r="A204">
        <v>6.7</v>
      </c>
    </row>
    <row r="205" spans="1:8" x14ac:dyDescent="0.3">
      <c r="A205">
        <v>6.7329999999999997</v>
      </c>
    </row>
    <row r="206" spans="1:8" x14ac:dyDescent="0.3">
      <c r="A206">
        <v>6.766</v>
      </c>
    </row>
    <row r="207" spans="1:8" x14ac:dyDescent="0.3">
      <c r="A207">
        <v>6.8</v>
      </c>
    </row>
    <row r="208" spans="1:8" x14ac:dyDescent="0.3">
      <c r="A208">
        <v>6.8330000000000002</v>
      </c>
      <c r="B208" s="1">
        <v>9.4439999999999996E-2</v>
      </c>
      <c r="C208">
        <v>-0.318</v>
      </c>
      <c r="D208">
        <v>0.33100000000000002</v>
      </c>
      <c r="E208">
        <v>-73.400000000000006</v>
      </c>
      <c r="F208">
        <v>-0.4</v>
      </c>
      <c r="G208" s="1">
        <v>1.6639999999999999E-3</v>
      </c>
      <c r="H208" s="1">
        <v>4.1189999999999999E-6</v>
      </c>
    </row>
    <row r="209" spans="1:8" x14ac:dyDescent="0.3">
      <c r="A209">
        <v>6.8659999999999997</v>
      </c>
    </row>
    <row r="210" spans="1:8" x14ac:dyDescent="0.3">
      <c r="A210">
        <v>6.9</v>
      </c>
    </row>
    <row r="211" spans="1:8" x14ac:dyDescent="0.3">
      <c r="A211">
        <v>6.9329999999999998</v>
      </c>
    </row>
    <row r="212" spans="1:8" x14ac:dyDescent="0.3">
      <c r="A212">
        <v>6.9660000000000002</v>
      </c>
    </row>
    <row r="213" spans="1:8" x14ac:dyDescent="0.3">
      <c r="A213">
        <v>7</v>
      </c>
      <c r="B213" s="1">
        <v>9.4280000000000003E-2</v>
      </c>
      <c r="C213">
        <v>-0.31900000000000001</v>
      </c>
      <c r="D213">
        <v>0.33200000000000002</v>
      </c>
      <c r="E213">
        <v>-73.5</v>
      </c>
      <c r="F213">
        <v>-0.3</v>
      </c>
      <c r="G213" s="1">
        <v>1.101E-3</v>
      </c>
      <c r="H213" s="1">
        <v>1.8029999999999999E-6</v>
      </c>
    </row>
    <row r="214" spans="1:8" x14ac:dyDescent="0.3">
      <c r="A214">
        <v>7.0330000000000004</v>
      </c>
    </row>
    <row r="215" spans="1:8" x14ac:dyDescent="0.3">
      <c r="A215">
        <v>7.0659999999999998</v>
      </c>
    </row>
    <row r="216" spans="1:8" x14ac:dyDescent="0.3">
      <c r="A216">
        <v>7.1</v>
      </c>
    </row>
    <row r="217" spans="1:8" x14ac:dyDescent="0.3">
      <c r="A217">
        <v>7.133</v>
      </c>
    </row>
    <row r="218" spans="1:8" x14ac:dyDescent="0.3">
      <c r="A218">
        <v>7.1660000000000004</v>
      </c>
      <c r="B218" s="1">
        <v>9.4049999999999995E-2</v>
      </c>
      <c r="C218">
        <v>-0.31900000000000001</v>
      </c>
      <c r="D218">
        <v>0.33200000000000002</v>
      </c>
      <c r="E218">
        <v>-73.599999999999994</v>
      </c>
      <c r="F218">
        <v>0.3</v>
      </c>
      <c r="G218" s="1">
        <v>6.8420000000000004E-4</v>
      </c>
      <c r="H218" s="1">
        <v>6.9660000000000003E-7</v>
      </c>
    </row>
    <row r="219" spans="1:8" x14ac:dyDescent="0.3">
      <c r="A219">
        <v>7.2</v>
      </c>
    </row>
    <row r="220" spans="1:8" x14ac:dyDescent="0.3">
      <c r="A220">
        <v>7.2329999999999997</v>
      </c>
    </row>
    <row r="221" spans="1:8" x14ac:dyDescent="0.3">
      <c r="A221">
        <v>7.266</v>
      </c>
    </row>
    <row r="222" spans="1:8" x14ac:dyDescent="0.3">
      <c r="A222">
        <v>7.3</v>
      </c>
    </row>
    <row r="223" spans="1:8" x14ac:dyDescent="0.3">
      <c r="A223">
        <v>7.3330000000000002</v>
      </c>
      <c r="B223" s="1">
        <v>9.4700000000000006E-2</v>
      </c>
      <c r="C223">
        <v>-0.318</v>
      </c>
      <c r="D223">
        <v>0.33200000000000002</v>
      </c>
      <c r="E223">
        <v>-73.400000000000006</v>
      </c>
      <c r="F223">
        <v>0.5</v>
      </c>
      <c r="G223" s="1">
        <v>1.4339999999999999E-3</v>
      </c>
      <c r="H223" s="1">
        <v>3.0599999999999999E-6</v>
      </c>
    </row>
    <row r="224" spans="1:8" x14ac:dyDescent="0.3">
      <c r="A224">
        <v>7.3659999999999997</v>
      </c>
    </row>
    <row r="225" spans="1:8" x14ac:dyDescent="0.3">
      <c r="A225">
        <v>7.4</v>
      </c>
    </row>
    <row r="226" spans="1:8" x14ac:dyDescent="0.3">
      <c r="A226">
        <v>7.4329999999999998</v>
      </c>
    </row>
    <row r="227" spans="1:8" x14ac:dyDescent="0.3">
      <c r="A227">
        <v>7.4660000000000002</v>
      </c>
    </row>
    <row r="228" spans="1:8" x14ac:dyDescent="0.3">
      <c r="A228">
        <v>7.5</v>
      </c>
      <c r="B228" s="1">
        <v>9.4600000000000004E-2</v>
      </c>
      <c r="C228">
        <v>-0.317</v>
      </c>
      <c r="D228">
        <v>0.33100000000000002</v>
      </c>
      <c r="E228">
        <v>-73.400000000000006</v>
      </c>
      <c r="F228">
        <v>0.7</v>
      </c>
      <c r="G228" s="1">
        <v>1.4009999999999999E-3</v>
      </c>
      <c r="H228" s="1">
        <v>2.9220000000000001E-6</v>
      </c>
    </row>
    <row r="229" spans="1:8" x14ac:dyDescent="0.3">
      <c r="A229">
        <v>7.5330000000000004</v>
      </c>
    </row>
    <row r="230" spans="1:8" x14ac:dyDescent="0.3">
      <c r="A230">
        <v>7.5659999999999998</v>
      </c>
    </row>
    <row r="231" spans="1:8" x14ac:dyDescent="0.3">
      <c r="A231">
        <v>7.6</v>
      </c>
    </row>
    <row r="232" spans="1:8" x14ac:dyDescent="0.3">
      <c r="A232">
        <v>7.633</v>
      </c>
    </row>
    <row r="233" spans="1:8" x14ac:dyDescent="0.3">
      <c r="A233">
        <v>7.6660000000000004</v>
      </c>
      <c r="B233" s="1">
        <v>9.6009999999999998E-2</v>
      </c>
      <c r="C233">
        <v>-0.318</v>
      </c>
      <c r="D233">
        <v>0.33200000000000002</v>
      </c>
      <c r="E233">
        <v>-73.2</v>
      </c>
      <c r="F233">
        <v>0.6</v>
      </c>
      <c r="G233" s="1">
        <v>1.1640000000000001E-3</v>
      </c>
      <c r="H233" s="1">
        <v>2.018E-6</v>
      </c>
    </row>
    <row r="234" spans="1:8" x14ac:dyDescent="0.3">
      <c r="A234">
        <v>7.7</v>
      </c>
    </row>
    <row r="235" spans="1:8" x14ac:dyDescent="0.3">
      <c r="A235">
        <v>7.7329999999999997</v>
      </c>
    </row>
    <row r="236" spans="1:8" x14ac:dyDescent="0.3">
      <c r="A236">
        <v>7.766</v>
      </c>
    </row>
    <row r="237" spans="1:8" x14ac:dyDescent="0.3">
      <c r="A237">
        <v>7.8</v>
      </c>
    </row>
    <row r="238" spans="1:8" x14ac:dyDescent="0.3">
      <c r="A238">
        <v>7.8330000000000002</v>
      </c>
      <c r="B238" s="1">
        <v>9.5750000000000002E-2</v>
      </c>
      <c r="C238">
        <v>-0.317</v>
      </c>
      <c r="D238">
        <v>0.33100000000000002</v>
      </c>
      <c r="E238">
        <v>-73.2</v>
      </c>
      <c r="F238">
        <v>0.2</v>
      </c>
      <c r="G238" s="1">
        <v>8.342E-4</v>
      </c>
      <c r="H238" s="1">
        <v>1.035E-6</v>
      </c>
    </row>
    <row r="239" spans="1:8" x14ac:dyDescent="0.3">
      <c r="A239">
        <v>7.8659999999999997</v>
      </c>
    </row>
    <row r="240" spans="1:8" x14ac:dyDescent="0.3">
      <c r="A240">
        <v>7.9</v>
      </c>
    </row>
    <row r="241" spans="1:8" x14ac:dyDescent="0.3">
      <c r="A241">
        <v>7.9329999999999998</v>
      </c>
    </row>
    <row r="242" spans="1:8" x14ac:dyDescent="0.3">
      <c r="A242">
        <v>7.9660000000000002</v>
      </c>
    </row>
    <row r="243" spans="1:8" x14ac:dyDescent="0.3">
      <c r="A243">
        <v>8</v>
      </c>
      <c r="B243" s="1">
        <v>9.6110000000000001E-2</v>
      </c>
      <c r="C243">
        <v>-0.317</v>
      </c>
      <c r="D243">
        <v>0.33100000000000002</v>
      </c>
      <c r="E243">
        <v>-73.099999999999994</v>
      </c>
      <c r="F243">
        <v>0.2</v>
      </c>
      <c r="G243" s="1">
        <v>9.4839999999999996E-4</v>
      </c>
      <c r="H243" s="1">
        <v>1.3379999999999999E-6</v>
      </c>
    </row>
    <row r="244" spans="1:8" x14ac:dyDescent="0.3">
      <c r="A244">
        <v>8.0329999999999995</v>
      </c>
    </row>
    <row r="245" spans="1:8" x14ac:dyDescent="0.3">
      <c r="A245">
        <v>8.0660000000000007</v>
      </c>
    </row>
    <row r="246" spans="1:8" x14ac:dyDescent="0.3">
      <c r="A246">
        <v>8.1</v>
      </c>
    </row>
    <row r="247" spans="1:8" x14ac:dyDescent="0.3">
      <c r="A247">
        <v>8.1329999999999991</v>
      </c>
    </row>
    <row r="248" spans="1:8" x14ac:dyDescent="0.3">
      <c r="A248">
        <v>8.1660000000000004</v>
      </c>
      <c r="B248" s="1">
        <v>9.5939999999999998E-2</v>
      </c>
      <c r="C248">
        <v>-0.316</v>
      </c>
      <c r="D248">
        <v>0.33100000000000002</v>
      </c>
      <c r="E248">
        <v>-73.099999999999994</v>
      </c>
      <c r="F248">
        <v>0.1</v>
      </c>
      <c r="G248" s="1">
        <v>2.766E-4</v>
      </c>
      <c r="H248" s="1">
        <v>1.138E-7</v>
      </c>
    </row>
    <row r="249" spans="1:8" x14ac:dyDescent="0.3">
      <c r="A249">
        <v>8.1999999999999993</v>
      </c>
    </row>
    <row r="250" spans="1:8" x14ac:dyDescent="0.3">
      <c r="A250">
        <v>8.2330000000000005</v>
      </c>
    </row>
    <row r="251" spans="1:8" x14ac:dyDescent="0.3">
      <c r="A251">
        <v>8.266</v>
      </c>
    </row>
    <row r="252" spans="1:8" x14ac:dyDescent="0.3">
      <c r="A252">
        <v>8.3000000000000007</v>
      </c>
    </row>
    <row r="253" spans="1:8" x14ac:dyDescent="0.3">
      <c r="A253">
        <v>8.3330000000000002</v>
      </c>
      <c r="B253" s="1">
        <v>9.6250000000000002E-2</v>
      </c>
      <c r="C253">
        <v>-0.316</v>
      </c>
      <c r="D253">
        <v>0.33100000000000002</v>
      </c>
      <c r="E253">
        <v>-73.099999999999994</v>
      </c>
      <c r="F253">
        <v>0.1</v>
      </c>
      <c r="G253" s="1">
        <v>1.177E-4</v>
      </c>
      <c r="H253" s="1">
        <v>2.0599999999999999E-8</v>
      </c>
    </row>
    <row r="254" spans="1:8" x14ac:dyDescent="0.3">
      <c r="A254">
        <v>8.3659999999999997</v>
      </c>
    </row>
    <row r="255" spans="1:8" x14ac:dyDescent="0.3">
      <c r="A255">
        <v>8.4</v>
      </c>
    </row>
    <row r="256" spans="1:8" x14ac:dyDescent="0.3">
      <c r="A256">
        <v>8.4329999999999998</v>
      </c>
    </row>
    <row r="257" spans="1:8" x14ac:dyDescent="0.3">
      <c r="A257">
        <v>8.4659999999999993</v>
      </c>
    </row>
    <row r="258" spans="1:8" x14ac:dyDescent="0.3">
      <c r="A258">
        <v>8.5</v>
      </c>
      <c r="B258" s="1">
        <v>9.6060000000000006E-2</v>
      </c>
      <c r="C258">
        <v>-0.316</v>
      </c>
      <c r="D258">
        <v>0.33100000000000002</v>
      </c>
      <c r="E258">
        <v>-73.099999999999994</v>
      </c>
      <c r="F258">
        <v>0.1</v>
      </c>
      <c r="G258" s="1">
        <v>1.7579999999999999E-4</v>
      </c>
      <c r="H258" s="1">
        <v>4.601E-8</v>
      </c>
    </row>
    <row r="259" spans="1:8" x14ac:dyDescent="0.3">
      <c r="A259">
        <v>8.5329999999999995</v>
      </c>
    </row>
    <row r="260" spans="1:8" x14ac:dyDescent="0.3">
      <c r="A260">
        <v>8.5660000000000007</v>
      </c>
    </row>
    <row r="261" spans="1:8" x14ac:dyDescent="0.3">
      <c r="A261">
        <v>8.6</v>
      </c>
    </row>
    <row r="262" spans="1:8" x14ac:dyDescent="0.3">
      <c r="A262">
        <v>8.6329999999999991</v>
      </c>
    </row>
    <row r="263" spans="1:8" x14ac:dyDescent="0.3">
      <c r="A263">
        <v>8.6660000000000004</v>
      </c>
      <c r="B263" s="1">
        <v>9.6409999999999996E-2</v>
      </c>
      <c r="C263">
        <v>-0.316</v>
      </c>
      <c r="D263">
        <v>0.33100000000000002</v>
      </c>
      <c r="E263">
        <v>-73.099999999999994</v>
      </c>
      <c r="F263">
        <v>0.1</v>
      </c>
      <c r="G263" s="1">
        <v>1.227E-4</v>
      </c>
      <c r="H263" s="1">
        <v>2.2390000000000001E-8</v>
      </c>
    </row>
    <row r="264" spans="1:8" x14ac:dyDescent="0.3">
      <c r="A264">
        <v>8.6999999999999993</v>
      </c>
    </row>
    <row r="265" spans="1:8" x14ac:dyDescent="0.3">
      <c r="A265">
        <v>8.7330000000000005</v>
      </c>
    </row>
    <row r="266" spans="1:8" x14ac:dyDescent="0.3">
      <c r="A266">
        <v>8.766</v>
      </c>
    </row>
    <row r="267" spans="1:8" x14ac:dyDescent="0.3">
      <c r="A267">
        <v>8.8000000000000007</v>
      </c>
    </row>
    <row r="268" spans="1:8" x14ac:dyDescent="0.3">
      <c r="A268">
        <v>8.8330000000000002</v>
      </c>
      <c r="B268" s="1">
        <v>9.6159999999999995E-2</v>
      </c>
      <c r="C268">
        <v>-0.316</v>
      </c>
      <c r="D268">
        <v>0.33100000000000002</v>
      </c>
      <c r="E268">
        <v>-73.099999999999994</v>
      </c>
      <c r="F268">
        <v>0</v>
      </c>
      <c r="G268" s="1">
        <v>1.2640000000000001E-4</v>
      </c>
      <c r="H268" s="1">
        <v>2.3759999999999999E-8</v>
      </c>
    </row>
    <row r="269" spans="1:8" x14ac:dyDescent="0.3">
      <c r="A269">
        <v>8.8659999999999997</v>
      </c>
    </row>
    <row r="270" spans="1:8" x14ac:dyDescent="0.3">
      <c r="A270">
        <v>8.9</v>
      </c>
    </row>
    <row r="271" spans="1:8" x14ac:dyDescent="0.3">
      <c r="A271">
        <v>8.9329999999999998</v>
      </c>
    </row>
    <row r="272" spans="1:8" x14ac:dyDescent="0.3">
      <c r="A272">
        <v>8.9659999999999993</v>
      </c>
    </row>
    <row r="273" spans="1:8" x14ac:dyDescent="0.3">
      <c r="A273">
        <v>9</v>
      </c>
      <c r="B273" s="1">
        <v>9.6350000000000005E-2</v>
      </c>
      <c r="C273">
        <v>-0.316</v>
      </c>
      <c r="D273">
        <v>0.33100000000000002</v>
      </c>
      <c r="E273">
        <v>-73.099999999999994</v>
      </c>
      <c r="F273">
        <v>-0.1</v>
      </c>
      <c r="G273" s="1">
        <v>3.0469999999999998E-4</v>
      </c>
      <c r="H273" s="1">
        <v>1.381E-7</v>
      </c>
    </row>
    <row r="274" spans="1:8" x14ac:dyDescent="0.3">
      <c r="A274">
        <v>9.0329999999999995</v>
      </c>
    </row>
    <row r="275" spans="1:8" x14ac:dyDescent="0.3">
      <c r="A275">
        <v>9.0660000000000007</v>
      </c>
    </row>
    <row r="276" spans="1:8" x14ac:dyDescent="0.3">
      <c r="A276">
        <v>9.1</v>
      </c>
    </row>
    <row r="277" spans="1:8" x14ac:dyDescent="0.3">
      <c r="A277">
        <v>9.1329999999999991</v>
      </c>
    </row>
    <row r="278" spans="1:8" x14ac:dyDescent="0.3">
      <c r="A278">
        <v>9.1660000000000004</v>
      </c>
      <c r="B278" s="1">
        <v>9.5960000000000004E-2</v>
      </c>
      <c r="C278">
        <v>-0.317</v>
      </c>
      <c r="D278">
        <v>0.33100000000000002</v>
      </c>
      <c r="E278">
        <v>-73.099999999999994</v>
      </c>
      <c r="F278">
        <v>-0.1</v>
      </c>
      <c r="G278" s="1">
        <v>1.381E-4</v>
      </c>
      <c r="H278" s="1">
        <v>2.8390000000000001E-8</v>
      </c>
    </row>
    <row r="279" spans="1:8" x14ac:dyDescent="0.3">
      <c r="A279">
        <v>9.1999999999999993</v>
      </c>
    </row>
    <row r="280" spans="1:8" x14ac:dyDescent="0.3">
      <c r="A280">
        <v>9.2330000000000005</v>
      </c>
    </row>
    <row r="281" spans="1:8" x14ac:dyDescent="0.3">
      <c r="A281">
        <v>9.266</v>
      </c>
    </row>
    <row r="282" spans="1:8" x14ac:dyDescent="0.3">
      <c r="A282">
        <v>9.3000000000000007</v>
      </c>
    </row>
    <row r="283" spans="1:8" x14ac:dyDescent="0.3">
      <c r="A283">
        <v>9.3330000000000002</v>
      </c>
      <c r="B283" s="1">
        <v>9.6259999999999998E-2</v>
      </c>
      <c r="C283">
        <v>-0.316</v>
      </c>
      <c r="D283">
        <v>0.33100000000000002</v>
      </c>
      <c r="E283">
        <v>-73.099999999999994</v>
      </c>
      <c r="F283">
        <v>0.2</v>
      </c>
      <c r="G283" s="1">
        <v>5.865E-4</v>
      </c>
      <c r="H283" s="1">
        <v>5.1190000000000002E-7</v>
      </c>
    </row>
    <row r="284" spans="1:8" x14ac:dyDescent="0.3">
      <c r="A284">
        <v>9.3659999999999997</v>
      </c>
    </row>
    <row r="285" spans="1:8" x14ac:dyDescent="0.3">
      <c r="A285">
        <v>9.4</v>
      </c>
    </row>
    <row r="286" spans="1:8" x14ac:dyDescent="0.3">
      <c r="A286">
        <v>9.4329999999999998</v>
      </c>
    </row>
    <row r="287" spans="1:8" x14ac:dyDescent="0.3">
      <c r="A287">
        <v>9.4659999999999993</v>
      </c>
    </row>
    <row r="288" spans="1:8" x14ac:dyDescent="0.3">
      <c r="A288">
        <v>9.5</v>
      </c>
      <c r="B288" s="1">
        <v>9.6250000000000002E-2</v>
      </c>
      <c r="C288">
        <v>-0.316</v>
      </c>
      <c r="D288">
        <v>0.33</v>
      </c>
      <c r="E288">
        <v>-73.099999999999994</v>
      </c>
      <c r="F288">
        <v>0.3</v>
      </c>
      <c r="G288" s="1">
        <v>8.3730000000000002E-4</v>
      </c>
      <c r="H288" s="1">
        <v>1.043E-6</v>
      </c>
    </row>
    <row r="289" spans="1:8" x14ac:dyDescent="0.3">
      <c r="A289">
        <v>9.5329999999999995</v>
      </c>
    </row>
    <row r="290" spans="1:8" x14ac:dyDescent="0.3">
      <c r="A290">
        <v>9.5660000000000007</v>
      </c>
    </row>
    <row r="291" spans="1:8" x14ac:dyDescent="0.3">
      <c r="A291">
        <v>9.6</v>
      </c>
    </row>
    <row r="292" spans="1:8" x14ac:dyDescent="0.3">
      <c r="A292">
        <v>9.6329999999999991</v>
      </c>
    </row>
    <row r="293" spans="1:8" x14ac:dyDescent="0.3">
      <c r="A293">
        <v>9.6660000000000004</v>
      </c>
      <c r="B293" s="1">
        <v>9.6939999999999998E-2</v>
      </c>
      <c r="C293">
        <v>-0.317</v>
      </c>
      <c r="D293">
        <v>0.33100000000000002</v>
      </c>
      <c r="E293">
        <v>-73</v>
      </c>
      <c r="F293">
        <v>0.6</v>
      </c>
      <c r="G293" s="1">
        <v>1.3600000000000001E-3</v>
      </c>
      <c r="H293" s="1">
        <v>2.7539999999999998E-6</v>
      </c>
    </row>
    <row r="294" spans="1:8" x14ac:dyDescent="0.3">
      <c r="A294">
        <v>9.6999999999999993</v>
      </c>
    </row>
    <row r="295" spans="1:8" x14ac:dyDescent="0.3">
      <c r="A295">
        <v>9.7330000000000005</v>
      </c>
    </row>
    <row r="296" spans="1:8" x14ac:dyDescent="0.3">
      <c r="A296">
        <v>9.766</v>
      </c>
    </row>
    <row r="297" spans="1:8" x14ac:dyDescent="0.3">
      <c r="A297">
        <v>9.8000000000000007</v>
      </c>
    </row>
    <row r="298" spans="1:8" x14ac:dyDescent="0.3">
      <c r="A298">
        <v>9.8330000000000002</v>
      </c>
      <c r="B298" s="1">
        <v>9.7589999999999996E-2</v>
      </c>
      <c r="C298">
        <v>-0.316</v>
      </c>
      <c r="D298">
        <v>0.33100000000000002</v>
      </c>
      <c r="E298">
        <v>-72.8</v>
      </c>
      <c r="F298">
        <v>0.5</v>
      </c>
      <c r="G298" s="1">
        <v>1.1590000000000001E-3</v>
      </c>
      <c r="H298" s="1">
        <v>1.9989999999999998E-6</v>
      </c>
    </row>
    <row r="299" spans="1:8" x14ac:dyDescent="0.3">
      <c r="A299">
        <v>9.8659999999999997</v>
      </c>
    </row>
    <row r="300" spans="1:8" x14ac:dyDescent="0.3">
      <c r="A300">
        <v>9.9</v>
      </c>
    </row>
    <row r="301" spans="1:8" x14ac:dyDescent="0.3">
      <c r="A301">
        <v>9.9329999999999998</v>
      </c>
    </row>
    <row r="302" spans="1:8" x14ac:dyDescent="0.3">
      <c r="A302">
        <v>9.9659999999999993</v>
      </c>
    </row>
    <row r="303" spans="1:8" x14ac:dyDescent="0.3">
      <c r="A303">
        <v>9.9990000000000006</v>
      </c>
      <c r="B303" s="1">
        <v>9.8080000000000001E-2</v>
      </c>
      <c r="C303">
        <v>-0.317</v>
      </c>
      <c r="D303">
        <v>0.33200000000000002</v>
      </c>
      <c r="E303">
        <v>-72.8</v>
      </c>
      <c r="F303">
        <v>0.5</v>
      </c>
      <c r="G303" s="1">
        <v>1.132E-3</v>
      </c>
      <c r="H303" s="1">
        <v>1.905E-6</v>
      </c>
    </row>
    <row r="304" spans="1:8" x14ac:dyDescent="0.3">
      <c r="A304">
        <v>10.032999999999999</v>
      </c>
    </row>
    <row r="305" spans="1:8" x14ac:dyDescent="0.3">
      <c r="A305">
        <v>10.066000000000001</v>
      </c>
    </row>
    <row r="306" spans="1:8" x14ac:dyDescent="0.3">
      <c r="A306">
        <v>10.099</v>
      </c>
    </row>
    <row r="307" spans="1:8" x14ac:dyDescent="0.3">
      <c r="A307">
        <v>10.132999999999999</v>
      </c>
    </row>
    <row r="308" spans="1:8" x14ac:dyDescent="0.3">
      <c r="A308">
        <v>10.166</v>
      </c>
      <c r="B308" s="1">
        <v>9.869E-2</v>
      </c>
      <c r="C308">
        <v>-0.316</v>
      </c>
      <c r="D308">
        <v>0.33100000000000002</v>
      </c>
      <c r="E308">
        <v>-72.7</v>
      </c>
      <c r="F308">
        <v>0.6</v>
      </c>
      <c r="G308" s="1">
        <v>1.3159999999999999E-3</v>
      </c>
      <c r="H308" s="1">
        <v>2.5749999999999999E-6</v>
      </c>
    </row>
    <row r="309" spans="1:8" x14ac:dyDescent="0.3">
      <c r="A309">
        <v>10.199</v>
      </c>
    </row>
    <row r="310" spans="1:8" x14ac:dyDescent="0.3">
      <c r="A310">
        <v>10.233000000000001</v>
      </c>
    </row>
    <row r="311" spans="1:8" x14ac:dyDescent="0.3">
      <c r="A311">
        <v>10.266</v>
      </c>
    </row>
    <row r="312" spans="1:8" x14ac:dyDescent="0.3">
      <c r="A312">
        <v>10.298999999999999</v>
      </c>
    </row>
    <row r="313" spans="1:8" x14ac:dyDescent="0.3">
      <c r="A313">
        <v>10.333</v>
      </c>
      <c r="B313" s="1">
        <v>9.9089999999999998E-2</v>
      </c>
      <c r="C313">
        <v>-0.316</v>
      </c>
      <c r="D313">
        <v>0.33100000000000002</v>
      </c>
      <c r="E313">
        <v>-72.599999999999994</v>
      </c>
      <c r="F313">
        <v>0</v>
      </c>
      <c r="G313" s="1">
        <v>1.3190000000000001E-4</v>
      </c>
      <c r="H313" s="1">
        <v>2.59E-8</v>
      </c>
    </row>
    <row r="314" spans="1:8" x14ac:dyDescent="0.3">
      <c r="A314">
        <v>10.366</v>
      </c>
    </row>
    <row r="315" spans="1:8" x14ac:dyDescent="0.3">
      <c r="A315">
        <v>10.398999999999999</v>
      </c>
    </row>
    <row r="316" spans="1:8" x14ac:dyDescent="0.3">
      <c r="A316">
        <v>10.433</v>
      </c>
    </row>
    <row r="317" spans="1:8" x14ac:dyDescent="0.3">
      <c r="A317">
        <v>10.465999999999999</v>
      </c>
    </row>
    <row r="318" spans="1:8" x14ac:dyDescent="0.3">
      <c r="A318">
        <v>10.499000000000001</v>
      </c>
      <c r="B318" s="1">
        <v>9.8799999999999999E-2</v>
      </c>
      <c r="C318">
        <v>-0.316</v>
      </c>
      <c r="D318">
        <v>0.33200000000000002</v>
      </c>
      <c r="E318">
        <v>-72.7</v>
      </c>
      <c r="F318">
        <v>-0.1</v>
      </c>
      <c r="G318" s="1">
        <v>2.8269999999999999E-4</v>
      </c>
      <c r="H318" s="1">
        <v>1.189E-7</v>
      </c>
    </row>
    <row r="319" spans="1:8" x14ac:dyDescent="0.3">
      <c r="A319">
        <v>10.532999999999999</v>
      </c>
    </row>
    <row r="320" spans="1:8" x14ac:dyDescent="0.3">
      <c r="A320">
        <v>10.566000000000001</v>
      </c>
    </row>
    <row r="321" spans="1:8" x14ac:dyDescent="0.3">
      <c r="A321">
        <v>10.599</v>
      </c>
    </row>
    <row r="322" spans="1:8" x14ac:dyDescent="0.3">
      <c r="A322">
        <v>10.632999999999999</v>
      </c>
    </row>
    <row r="323" spans="1:8" x14ac:dyDescent="0.3">
      <c r="A323">
        <v>10.666</v>
      </c>
      <c r="B323" s="1">
        <v>9.9010000000000001E-2</v>
      </c>
      <c r="C323">
        <v>-0.316</v>
      </c>
      <c r="D323">
        <v>0.33200000000000002</v>
      </c>
      <c r="E323">
        <v>-72.599999999999994</v>
      </c>
      <c r="F323">
        <v>0.1</v>
      </c>
      <c r="G323" s="1">
        <v>1.771E-4</v>
      </c>
      <c r="H323" s="1">
        <v>4.6679999999999998E-8</v>
      </c>
    </row>
    <row r="324" spans="1:8" x14ac:dyDescent="0.3">
      <c r="A324">
        <v>10.699</v>
      </c>
    </row>
    <row r="325" spans="1:8" x14ac:dyDescent="0.3">
      <c r="A325">
        <v>10.733000000000001</v>
      </c>
    </row>
    <row r="326" spans="1:8" x14ac:dyDescent="0.3">
      <c r="A326">
        <v>10.766</v>
      </c>
    </row>
    <row r="327" spans="1:8" x14ac:dyDescent="0.3">
      <c r="A327">
        <v>10.798999999999999</v>
      </c>
    </row>
    <row r="328" spans="1:8" x14ac:dyDescent="0.3">
      <c r="A328">
        <v>10.833</v>
      </c>
      <c r="B328" s="1">
        <v>9.8860000000000003E-2</v>
      </c>
      <c r="C328">
        <v>-0.316</v>
      </c>
      <c r="D328">
        <v>0.33100000000000002</v>
      </c>
      <c r="E328">
        <v>-72.599999999999994</v>
      </c>
      <c r="F328">
        <v>0.1</v>
      </c>
      <c r="G328" s="1">
        <v>5.2490000000000002E-4</v>
      </c>
      <c r="H328" s="1">
        <v>4.0999999999999999E-7</v>
      </c>
    </row>
    <row r="329" spans="1:8" x14ac:dyDescent="0.3">
      <c r="A329">
        <v>10.866</v>
      </c>
    </row>
    <row r="330" spans="1:8" x14ac:dyDescent="0.3">
      <c r="A330">
        <v>10.898999999999999</v>
      </c>
    </row>
    <row r="331" spans="1:8" x14ac:dyDescent="0.3">
      <c r="A331">
        <v>10.933</v>
      </c>
    </row>
    <row r="332" spans="1:8" x14ac:dyDescent="0.3">
      <c r="A332">
        <v>10.965999999999999</v>
      </c>
    </row>
    <row r="333" spans="1:8" x14ac:dyDescent="0.3">
      <c r="A333">
        <v>10.999000000000001</v>
      </c>
      <c r="B333" s="1">
        <v>9.9290000000000003E-2</v>
      </c>
      <c r="C333">
        <v>-0.317</v>
      </c>
      <c r="D333">
        <v>0.33200000000000002</v>
      </c>
      <c r="E333">
        <v>-72.599999999999994</v>
      </c>
      <c r="F333">
        <v>0.5</v>
      </c>
      <c r="G333" s="1">
        <v>1.091E-3</v>
      </c>
      <c r="H333" s="1">
        <v>1.773E-6</v>
      </c>
    </row>
    <row r="334" spans="1:8" x14ac:dyDescent="0.3">
      <c r="A334">
        <v>11.032999999999999</v>
      </c>
    </row>
    <row r="335" spans="1:8" x14ac:dyDescent="0.3">
      <c r="A335">
        <v>11.066000000000001</v>
      </c>
    </row>
    <row r="336" spans="1:8" x14ac:dyDescent="0.3">
      <c r="A336">
        <v>11.099</v>
      </c>
    </row>
    <row r="337" spans="1:8" x14ac:dyDescent="0.3">
      <c r="A337">
        <v>11.132999999999999</v>
      </c>
    </row>
    <row r="338" spans="1:8" x14ac:dyDescent="0.3">
      <c r="A338">
        <v>11.166</v>
      </c>
      <c r="B338" s="1">
        <v>9.9900000000000003E-2</v>
      </c>
      <c r="C338">
        <v>-0.317</v>
      </c>
      <c r="D338">
        <v>0.33200000000000002</v>
      </c>
      <c r="E338">
        <v>-72.5</v>
      </c>
      <c r="F338">
        <v>0.5</v>
      </c>
      <c r="G338" s="1">
        <v>1.0369999999999999E-3</v>
      </c>
      <c r="H338" s="1">
        <v>1.601E-6</v>
      </c>
    </row>
    <row r="339" spans="1:8" x14ac:dyDescent="0.3">
      <c r="A339">
        <v>11.199</v>
      </c>
    </row>
    <row r="340" spans="1:8" x14ac:dyDescent="0.3">
      <c r="A340">
        <v>11.233000000000001</v>
      </c>
    </row>
    <row r="341" spans="1:8" x14ac:dyDescent="0.3">
      <c r="A341">
        <v>11.266</v>
      </c>
    </row>
    <row r="342" spans="1:8" x14ac:dyDescent="0.3">
      <c r="A342">
        <v>11.298999999999999</v>
      </c>
    </row>
    <row r="343" spans="1:8" x14ac:dyDescent="0.3">
      <c r="A343">
        <v>11.333</v>
      </c>
      <c r="B343">
        <v>0.1</v>
      </c>
      <c r="C343">
        <v>-0.317</v>
      </c>
      <c r="D343">
        <v>0.33200000000000002</v>
      </c>
      <c r="E343">
        <v>-72.400000000000006</v>
      </c>
      <c r="F343">
        <v>0.1</v>
      </c>
      <c r="G343" s="1">
        <v>1.249E-4</v>
      </c>
      <c r="H343" s="1">
        <v>2.3199999999999999E-8</v>
      </c>
    </row>
    <row r="344" spans="1:8" x14ac:dyDescent="0.3">
      <c r="A344">
        <v>11.366</v>
      </c>
    </row>
    <row r="345" spans="1:8" x14ac:dyDescent="0.3">
      <c r="A345">
        <v>11.398999999999999</v>
      </c>
    </row>
    <row r="346" spans="1:8" x14ac:dyDescent="0.3">
      <c r="A346">
        <v>11.433</v>
      </c>
    </row>
    <row r="347" spans="1:8" x14ac:dyDescent="0.3">
      <c r="A347">
        <v>11.465999999999999</v>
      </c>
    </row>
    <row r="348" spans="1:8" x14ac:dyDescent="0.3">
      <c r="A348">
        <v>11.499000000000001</v>
      </c>
      <c r="B348">
        <v>0.1</v>
      </c>
      <c r="C348">
        <v>-0.317</v>
      </c>
      <c r="D348">
        <v>0.33200000000000002</v>
      </c>
      <c r="E348">
        <v>-72.5</v>
      </c>
      <c r="F348">
        <v>0</v>
      </c>
      <c r="G348" s="1">
        <v>8.187E-5</v>
      </c>
      <c r="H348" s="1">
        <v>9.9740000000000005E-9</v>
      </c>
    </row>
    <row r="349" spans="1:8" x14ac:dyDescent="0.3">
      <c r="A349">
        <v>11.532999999999999</v>
      </c>
    </row>
    <row r="350" spans="1:8" x14ac:dyDescent="0.3">
      <c r="A350">
        <v>11.566000000000001</v>
      </c>
    </row>
    <row r="351" spans="1:8" x14ac:dyDescent="0.3">
      <c r="A351">
        <v>11.599</v>
      </c>
    </row>
    <row r="352" spans="1:8" x14ac:dyDescent="0.3">
      <c r="A352">
        <v>11.632999999999999</v>
      </c>
    </row>
    <row r="353" spans="1:8" x14ac:dyDescent="0.3">
      <c r="A353">
        <v>11.666</v>
      </c>
      <c r="B353">
        <v>0.1</v>
      </c>
      <c r="C353">
        <v>-0.316</v>
      </c>
      <c r="D353">
        <v>0.33200000000000002</v>
      </c>
      <c r="E353">
        <v>-72.400000000000006</v>
      </c>
      <c r="F353">
        <v>0</v>
      </c>
      <c r="G353" s="1">
        <v>3.7700000000000002E-5</v>
      </c>
      <c r="H353" s="1">
        <v>2.1149999999999998E-9</v>
      </c>
    </row>
    <row r="354" spans="1:8" x14ac:dyDescent="0.3">
      <c r="A354">
        <v>11.699</v>
      </c>
    </row>
    <row r="355" spans="1:8" x14ac:dyDescent="0.3">
      <c r="A355">
        <v>11.733000000000001</v>
      </c>
    </row>
    <row r="356" spans="1:8" x14ac:dyDescent="0.3">
      <c r="A356">
        <v>11.766</v>
      </c>
    </row>
    <row r="357" spans="1:8" x14ac:dyDescent="0.3">
      <c r="A357">
        <v>11.798999999999999</v>
      </c>
    </row>
    <row r="358" spans="1:8" x14ac:dyDescent="0.3">
      <c r="A358">
        <v>11.833</v>
      </c>
      <c r="B358">
        <v>0.1</v>
      </c>
      <c r="C358">
        <v>-0.317</v>
      </c>
      <c r="D358">
        <v>0.33200000000000002</v>
      </c>
      <c r="E358">
        <v>-72.5</v>
      </c>
      <c r="F358">
        <v>0.1</v>
      </c>
      <c r="G358" s="1">
        <v>2.0369999999999999E-4</v>
      </c>
      <c r="H358" s="1">
        <v>6.1729999999999998E-8</v>
      </c>
    </row>
    <row r="359" spans="1:8" x14ac:dyDescent="0.3">
      <c r="A359">
        <v>11.866</v>
      </c>
    </row>
    <row r="360" spans="1:8" x14ac:dyDescent="0.3">
      <c r="A360">
        <v>11.898999999999999</v>
      </c>
    </row>
    <row r="361" spans="1:8" x14ac:dyDescent="0.3">
      <c r="A361">
        <v>11.933</v>
      </c>
    </row>
    <row r="362" spans="1:8" x14ac:dyDescent="0.3">
      <c r="A362">
        <v>11.965999999999999</v>
      </c>
    </row>
    <row r="363" spans="1:8" x14ac:dyDescent="0.3">
      <c r="A363">
        <v>11.999000000000001</v>
      </c>
      <c r="B363">
        <v>0.1</v>
      </c>
      <c r="C363">
        <v>-0.316</v>
      </c>
      <c r="D363">
        <v>0.33200000000000002</v>
      </c>
      <c r="E363">
        <v>-72.400000000000006</v>
      </c>
      <c r="F363">
        <v>0.2</v>
      </c>
      <c r="G363" s="1">
        <v>5.9329999999999995E-4</v>
      </c>
      <c r="H363" s="1">
        <v>5.2379999999999997E-7</v>
      </c>
    </row>
    <row r="364" spans="1:8" x14ac:dyDescent="0.3">
      <c r="A364">
        <v>12.032999999999999</v>
      </c>
    </row>
    <row r="365" spans="1:8" x14ac:dyDescent="0.3">
      <c r="A365">
        <v>12.066000000000001</v>
      </c>
    </row>
    <row r="366" spans="1:8" x14ac:dyDescent="0.3">
      <c r="A366">
        <v>12.099</v>
      </c>
    </row>
    <row r="367" spans="1:8" x14ac:dyDescent="0.3">
      <c r="A367">
        <v>12.132999999999999</v>
      </c>
    </row>
    <row r="368" spans="1:8" x14ac:dyDescent="0.3">
      <c r="A368">
        <v>12.166</v>
      </c>
      <c r="B368">
        <v>0.1</v>
      </c>
      <c r="C368">
        <v>-0.316</v>
      </c>
      <c r="D368">
        <v>0.33200000000000002</v>
      </c>
      <c r="E368">
        <v>-72.400000000000006</v>
      </c>
      <c r="F368">
        <v>0</v>
      </c>
      <c r="G368" s="1">
        <v>3.414E-4</v>
      </c>
      <c r="H368" s="1">
        <v>1.734E-7</v>
      </c>
    </row>
    <row r="369" spans="1:8" x14ac:dyDescent="0.3">
      <c r="A369">
        <v>12.199</v>
      </c>
    </row>
    <row r="370" spans="1:8" x14ac:dyDescent="0.3">
      <c r="A370">
        <v>12.233000000000001</v>
      </c>
    </row>
    <row r="371" spans="1:8" x14ac:dyDescent="0.3">
      <c r="A371">
        <v>12.266</v>
      </c>
    </row>
    <row r="372" spans="1:8" x14ac:dyDescent="0.3">
      <c r="A372">
        <v>12.298999999999999</v>
      </c>
    </row>
    <row r="373" spans="1:8" x14ac:dyDescent="0.3">
      <c r="A373">
        <v>12.333</v>
      </c>
      <c r="B373">
        <v>0.1</v>
      </c>
      <c r="C373">
        <v>-0.316</v>
      </c>
      <c r="D373">
        <v>0.33100000000000002</v>
      </c>
      <c r="E373">
        <v>-72.400000000000006</v>
      </c>
      <c r="F373">
        <v>0.1</v>
      </c>
      <c r="G373" s="1">
        <v>9.2190000000000002E-4</v>
      </c>
      <c r="H373" s="1">
        <v>1.265E-6</v>
      </c>
    </row>
    <row r="374" spans="1:8" x14ac:dyDescent="0.3">
      <c r="A374">
        <v>12.366</v>
      </c>
    </row>
    <row r="375" spans="1:8" x14ac:dyDescent="0.3">
      <c r="A375">
        <v>12.398999999999999</v>
      </c>
    </row>
    <row r="376" spans="1:8" x14ac:dyDescent="0.3">
      <c r="A376">
        <v>12.433</v>
      </c>
    </row>
    <row r="377" spans="1:8" x14ac:dyDescent="0.3">
      <c r="A377">
        <v>12.465999999999999</v>
      </c>
    </row>
    <row r="378" spans="1:8" x14ac:dyDescent="0.3">
      <c r="A378">
        <v>12.499000000000001</v>
      </c>
      <c r="B378">
        <v>0.1</v>
      </c>
      <c r="C378">
        <v>-0.315</v>
      </c>
      <c r="D378">
        <v>0.33100000000000002</v>
      </c>
      <c r="E378">
        <v>-72.400000000000006</v>
      </c>
      <c r="F378">
        <v>0.2</v>
      </c>
      <c r="G378" s="1">
        <v>9.4419999999999997E-4</v>
      </c>
      <c r="H378" s="1">
        <v>1.327E-6</v>
      </c>
    </row>
    <row r="379" spans="1:8" x14ac:dyDescent="0.3">
      <c r="A379">
        <v>12.532999999999999</v>
      </c>
    </row>
    <row r="380" spans="1:8" x14ac:dyDescent="0.3">
      <c r="A380">
        <v>12.566000000000001</v>
      </c>
    </row>
    <row r="381" spans="1:8" x14ac:dyDescent="0.3">
      <c r="A381">
        <v>12.599</v>
      </c>
    </row>
    <row r="382" spans="1:8" x14ac:dyDescent="0.3">
      <c r="A382">
        <v>12.632999999999999</v>
      </c>
    </row>
    <row r="383" spans="1:8" x14ac:dyDescent="0.3">
      <c r="A383">
        <v>12.666</v>
      </c>
      <c r="B383">
        <v>0.1</v>
      </c>
      <c r="C383">
        <v>-0.315</v>
      </c>
      <c r="D383">
        <v>0.33100000000000002</v>
      </c>
      <c r="E383">
        <v>-72.400000000000006</v>
      </c>
      <c r="F383">
        <v>-0.1</v>
      </c>
      <c r="G383" s="1">
        <v>1.5809999999999999E-4</v>
      </c>
      <c r="H383" s="1">
        <v>3.7219999999999998E-8</v>
      </c>
    </row>
    <row r="384" spans="1:8" x14ac:dyDescent="0.3">
      <c r="A384">
        <v>12.699</v>
      </c>
    </row>
    <row r="385" spans="1:8" x14ac:dyDescent="0.3">
      <c r="A385">
        <v>12.733000000000001</v>
      </c>
    </row>
    <row r="386" spans="1:8" x14ac:dyDescent="0.3">
      <c r="A386">
        <v>12.766</v>
      </c>
    </row>
    <row r="387" spans="1:8" x14ac:dyDescent="0.3">
      <c r="A387">
        <v>12.798999999999999</v>
      </c>
    </row>
    <row r="388" spans="1:8" x14ac:dyDescent="0.3">
      <c r="A388">
        <v>12.833</v>
      </c>
      <c r="B388">
        <v>0.1</v>
      </c>
      <c r="C388">
        <v>-0.315</v>
      </c>
      <c r="D388">
        <v>0.33100000000000002</v>
      </c>
      <c r="E388">
        <v>-72.400000000000006</v>
      </c>
      <c r="F388">
        <v>0</v>
      </c>
      <c r="G388" s="1">
        <v>1.381E-4</v>
      </c>
      <c r="H388" s="1">
        <v>2.8390000000000001E-8</v>
      </c>
    </row>
    <row r="389" spans="1:8" x14ac:dyDescent="0.3">
      <c r="A389">
        <v>12.866</v>
      </c>
    </row>
    <row r="390" spans="1:8" x14ac:dyDescent="0.3">
      <c r="A390">
        <v>12.898999999999999</v>
      </c>
    </row>
    <row r="391" spans="1:8" x14ac:dyDescent="0.3">
      <c r="A391">
        <v>12.933</v>
      </c>
    </row>
    <row r="392" spans="1:8" x14ac:dyDescent="0.3">
      <c r="A392">
        <v>12.965999999999999</v>
      </c>
    </row>
    <row r="393" spans="1:8" x14ac:dyDescent="0.3">
      <c r="A393">
        <v>12.999000000000001</v>
      </c>
      <c r="B393">
        <v>0.1</v>
      </c>
      <c r="C393">
        <v>-0.315</v>
      </c>
      <c r="D393">
        <v>0.33</v>
      </c>
      <c r="E393">
        <v>-72.3</v>
      </c>
      <c r="F393">
        <v>0.1</v>
      </c>
      <c r="G393" s="1">
        <v>1.9890000000000001E-4</v>
      </c>
      <c r="H393" s="1">
        <v>5.889E-8</v>
      </c>
    </row>
    <row r="394" spans="1:8" x14ac:dyDescent="0.3">
      <c r="A394">
        <v>13.032999999999999</v>
      </c>
    </row>
    <row r="395" spans="1:8" x14ac:dyDescent="0.3">
      <c r="A395">
        <v>13.066000000000001</v>
      </c>
    </row>
    <row r="396" spans="1:8" x14ac:dyDescent="0.3">
      <c r="A396">
        <v>13.099</v>
      </c>
    </row>
    <row r="397" spans="1:8" x14ac:dyDescent="0.3">
      <c r="A397">
        <v>13.132999999999999</v>
      </c>
    </row>
    <row r="398" spans="1:8" x14ac:dyDescent="0.3">
      <c r="A398">
        <v>13.166</v>
      </c>
      <c r="B398">
        <v>0.1</v>
      </c>
      <c r="C398">
        <v>-0.315</v>
      </c>
      <c r="D398">
        <v>0.33100000000000002</v>
      </c>
      <c r="E398">
        <v>-72.400000000000006</v>
      </c>
      <c r="F398">
        <v>0</v>
      </c>
      <c r="G398" s="1">
        <v>7.0350000000000002E-5</v>
      </c>
      <c r="H398" s="1">
        <v>7.3639999999999998E-9</v>
      </c>
    </row>
    <row r="399" spans="1:8" x14ac:dyDescent="0.3">
      <c r="A399">
        <v>13.199</v>
      </c>
    </row>
    <row r="400" spans="1:8" x14ac:dyDescent="0.3">
      <c r="A400">
        <v>13.233000000000001</v>
      </c>
    </row>
    <row r="401" spans="1:8" x14ac:dyDescent="0.3">
      <c r="A401">
        <v>13.266</v>
      </c>
    </row>
    <row r="402" spans="1:8" x14ac:dyDescent="0.3">
      <c r="A402">
        <v>13.298999999999999</v>
      </c>
    </row>
    <row r="403" spans="1:8" x14ac:dyDescent="0.3">
      <c r="A403">
        <v>13.333</v>
      </c>
      <c r="B403">
        <v>0.1</v>
      </c>
      <c r="C403">
        <v>-0.315</v>
      </c>
      <c r="D403">
        <v>0.33100000000000002</v>
      </c>
      <c r="E403">
        <v>-72.400000000000006</v>
      </c>
      <c r="F403">
        <v>-0.1</v>
      </c>
      <c r="G403" s="1">
        <v>2.1890000000000001E-4</v>
      </c>
      <c r="H403" s="1">
        <v>7.1309999999999995E-8</v>
      </c>
    </row>
    <row r="404" spans="1:8" x14ac:dyDescent="0.3">
      <c r="A404">
        <v>13.366</v>
      </c>
    </row>
    <row r="405" spans="1:8" x14ac:dyDescent="0.3">
      <c r="A405">
        <v>13.398999999999999</v>
      </c>
    </row>
    <row r="406" spans="1:8" x14ac:dyDescent="0.3">
      <c r="A406">
        <v>13.433</v>
      </c>
    </row>
    <row r="407" spans="1:8" x14ac:dyDescent="0.3">
      <c r="A407">
        <v>13.465999999999999</v>
      </c>
    </row>
    <row r="408" spans="1:8" x14ac:dyDescent="0.3">
      <c r="A408">
        <v>13.499000000000001</v>
      </c>
      <c r="B408">
        <v>0.1</v>
      </c>
      <c r="C408">
        <v>-0.315</v>
      </c>
      <c r="D408">
        <v>0.33100000000000002</v>
      </c>
      <c r="E408">
        <v>-72.400000000000006</v>
      </c>
      <c r="F408">
        <v>-0.1</v>
      </c>
      <c r="G408" s="1">
        <v>1.214E-4</v>
      </c>
      <c r="H408" s="1">
        <v>2.1909999999999999E-8</v>
      </c>
    </row>
    <row r="409" spans="1:8" x14ac:dyDescent="0.3">
      <c r="A409">
        <v>13.532999999999999</v>
      </c>
    </row>
    <row r="410" spans="1:8" x14ac:dyDescent="0.3">
      <c r="A410">
        <v>13.566000000000001</v>
      </c>
    </row>
    <row r="411" spans="1:8" x14ac:dyDescent="0.3">
      <c r="A411">
        <v>13.599</v>
      </c>
    </row>
    <row r="412" spans="1:8" x14ac:dyDescent="0.3">
      <c r="A412">
        <v>13.632999999999999</v>
      </c>
    </row>
    <row r="413" spans="1:8" x14ac:dyDescent="0.3">
      <c r="A413">
        <v>13.666</v>
      </c>
      <c r="B413">
        <v>0.1</v>
      </c>
      <c r="C413">
        <v>-0.315</v>
      </c>
      <c r="D413">
        <v>0.33100000000000002</v>
      </c>
      <c r="E413">
        <v>-72.400000000000006</v>
      </c>
      <c r="F413">
        <v>0</v>
      </c>
      <c r="G413" s="1">
        <v>7.5909999999999997E-5</v>
      </c>
      <c r="H413" s="1">
        <v>8.5750000000000007E-9</v>
      </c>
    </row>
    <row r="414" spans="1:8" x14ac:dyDescent="0.3">
      <c r="A414">
        <v>13.699</v>
      </c>
    </row>
    <row r="415" spans="1:8" x14ac:dyDescent="0.3">
      <c r="A415">
        <v>13.733000000000001</v>
      </c>
    </row>
    <row r="416" spans="1:8" x14ac:dyDescent="0.3">
      <c r="A416">
        <v>13.766</v>
      </c>
    </row>
    <row r="417" spans="1:8" x14ac:dyDescent="0.3">
      <c r="A417">
        <v>13.798999999999999</v>
      </c>
    </row>
    <row r="418" spans="1:8" x14ac:dyDescent="0.3">
      <c r="A418">
        <v>13.833</v>
      </c>
      <c r="B418">
        <v>0.1</v>
      </c>
      <c r="C418">
        <v>-0.315</v>
      </c>
      <c r="D418">
        <v>0.33100000000000002</v>
      </c>
      <c r="E418">
        <v>-72.400000000000006</v>
      </c>
      <c r="F418">
        <v>0</v>
      </c>
      <c r="G418" s="1">
        <v>2.3779999999999999E-5</v>
      </c>
      <c r="H418" s="1">
        <v>8.4140000000000001E-10</v>
      </c>
    </row>
    <row r="419" spans="1:8" x14ac:dyDescent="0.3">
      <c r="A419">
        <v>13.866</v>
      </c>
    </row>
    <row r="420" spans="1:8" x14ac:dyDescent="0.3">
      <c r="A420">
        <v>13.898999999999999</v>
      </c>
    </row>
    <row r="421" spans="1:8" x14ac:dyDescent="0.3">
      <c r="A421">
        <v>13.933</v>
      </c>
    </row>
    <row r="422" spans="1:8" x14ac:dyDescent="0.3">
      <c r="A422">
        <v>13.965999999999999</v>
      </c>
    </row>
    <row r="423" spans="1:8" x14ac:dyDescent="0.3">
      <c r="A423">
        <v>13.999000000000001</v>
      </c>
      <c r="B423">
        <v>0.1</v>
      </c>
      <c r="C423">
        <v>-0.315</v>
      </c>
      <c r="D423">
        <v>0.33100000000000002</v>
      </c>
      <c r="E423">
        <v>-72.400000000000006</v>
      </c>
      <c r="F423">
        <v>0</v>
      </c>
      <c r="G423" s="1">
        <v>1.13E-4</v>
      </c>
      <c r="H423" s="1">
        <v>1.899E-8</v>
      </c>
    </row>
    <row r="424" spans="1:8" x14ac:dyDescent="0.3">
      <c r="A424">
        <v>14.032999999999999</v>
      </c>
    </row>
    <row r="425" spans="1:8" x14ac:dyDescent="0.3">
      <c r="A425">
        <v>14.066000000000001</v>
      </c>
    </row>
    <row r="426" spans="1:8" x14ac:dyDescent="0.3">
      <c r="A426">
        <v>14.099</v>
      </c>
    </row>
    <row r="427" spans="1:8" x14ac:dyDescent="0.3">
      <c r="A427">
        <v>14.132999999999999</v>
      </c>
    </row>
    <row r="428" spans="1:8" x14ac:dyDescent="0.3">
      <c r="A428">
        <v>14.166</v>
      </c>
      <c r="B428">
        <v>0.1</v>
      </c>
      <c r="C428">
        <v>-0.315</v>
      </c>
      <c r="D428">
        <v>0.33100000000000002</v>
      </c>
      <c r="E428">
        <v>-72.400000000000006</v>
      </c>
      <c r="F428">
        <v>0</v>
      </c>
      <c r="G428" s="1">
        <v>2.8289999999999998E-5</v>
      </c>
      <c r="H428" s="1">
        <v>1.1909999999999999E-9</v>
      </c>
    </row>
    <row r="429" spans="1:8" x14ac:dyDescent="0.3">
      <c r="A429">
        <v>14.199</v>
      </c>
    </row>
    <row r="430" spans="1:8" x14ac:dyDescent="0.3">
      <c r="A430">
        <v>14.233000000000001</v>
      </c>
    </row>
    <row r="431" spans="1:8" x14ac:dyDescent="0.3">
      <c r="A431">
        <v>14.266</v>
      </c>
    </row>
    <row r="432" spans="1:8" x14ac:dyDescent="0.3">
      <c r="A432">
        <v>14.298999999999999</v>
      </c>
    </row>
    <row r="433" spans="1:8" x14ac:dyDescent="0.3">
      <c r="A433">
        <v>14.333</v>
      </c>
      <c r="B433">
        <v>0.1</v>
      </c>
      <c r="C433">
        <v>-0.315</v>
      </c>
      <c r="D433">
        <v>0.33100000000000002</v>
      </c>
      <c r="E433">
        <v>-72.400000000000006</v>
      </c>
      <c r="F433">
        <v>0.1</v>
      </c>
      <c r="G433" s="1">
        <v>2.153E-4</v>
      </c>
      <c r="H433" s="1">
        <v>6.8960000000000003E-8</v>
      </c>
    </row>
    <row r="434" spans="1:8" x14ac:dyDescent="0.3">
      <c r="A434">
        <v>14.366</v>
      </c>
    </row>
    <row r="435" spans="1:8" x14ac:dyDescent="0.3">
      <c r="A435">
        <v>14.398999999999999</v>
      </c>
    </row>
    <row r="436" spans="1:8" x14ac:dyDescent="0.3">
      <c r="A436">
        <v>14.433</v>
      </c>
    </row>
    <row r="437" spans="1:8" x14ac:dyDescent="0.3">
      <c r="A437">
        <v>14.465999999999999</v>
      </c>
    </row>
    <row r="438" spans="1:8" x14ac:dyDescent="0.3">
      <c r="A438">
        <v>14.499000000000001</v>
      </c>
      <c r="B438">
        <v>0.1</v>
      </c>
      <c r="C438">
        <v>-0.315</v>
      </c>
      <c r="D438">
        <v>0.33100000000000002</v>
      </c>
      <c r="E438">
        <v>-72.400000000000006</v>
      </c>
      <c r="F438">
        <v>0</v>
      </c>
      <c r="G438" s="1">
        <v>4.9450000000000003E-5</v>
      </c>
      <c r="H438" s="1">
        <v>3.6380000000000001E-9</v>
      </c>
    </row>
    <row r="439" spans="1:8" x14ac:dyDescent="0.3">
      <c r="A439">
        <v>14.532999999999999</v>
      </c>
    </row>
    <row r="440" spans="1:8" x14ac:dyDescent="0.3">
      <c r="A440">
        <v>14.566000000000001</v>
      </c>
    </row>
    <row r="441" spans="1:8" x14ac:dyDescent="0.3">
      <c r="A441">
        <v>14.599</v>
      </c>
    </row>
    <row r="442" spans="1:8" x14ac:dyDescent="0.3">
      <c r="A442">
        <v>14.632999999999999</v>
      </c>
    </row>
    <row r="443" spans="1:8" x14ac:dyDescent="0.3">
      <c r="A443">
        <v>14.666</v>
      </c>
      <c r="B443">
        <v>0.1</v>
      </c>
      <c r="C443">
        <v>-0.315</v>
      </c>
      <c r="D443">
        <v>0.33100000000000002</v>
      </c>
      <c r="E443">
        <v>-72.400000000000006</v>
      </c>
      <c r="F443">
        <v>-0.1</v>
      </c>
      <c r="G443" s="1">
        <v>2.9910000000000001E-4</v>
      </c>
      <c r="H443" s="1">
        <v>1.332E-7</v>
      </c>
    </row>
    <row r="444" spans="1:8" x14ac:dyDescent="0.3">
      <c r="A444">
        <v>14.699</v>
      </c>
    </row>
    <row r="445" spans="1:8" x14ac:dyDescent="0.3">
      <c r="A445">
        <v>14.733000000000001</v>
      </c>
    </row>
    <row r="446" spans="1:8" x14ac:dyDescent="0.3">
      <c r="A446">
        <v>14.766</v>
      </c>
    </row>
    <row r="447" spans="1:8" x14ac:dyDescent="0.3">
      <c r="A447">
        <v>14.798999999999999</v>
      </c>
    </row>
    <row r="448" spans="1:8" x14ac:dyDescent="0.3">
      <c r="A448">
        <v>14.833</v>
      </c>
      <c r="B448" s="1">
        <v>9.9989999999999996E-2</v>
      </c>
      <c r="C448">
        <v>-0.315</v>
      </c>
      <c r="D448">
        <v>0.33100000000000002</v>
      </c>
      <c r="E448">
        <v>-72.400000000000006</v>
      </c>
      <c r="F448">
        <v>-0.1</v>
      </c>
      <c r="G448" s="1">
        <v>2.31E-4</v>
      </c>
      <c r="H448" s="1">
        <v>7.9440000000000002E-8</v>
      </c>
    </row>
    <row r="449" spans="1:8" x14ac:dyDescent="0.3">
      <c r="A449">
        <v>14.866</v>
      </c>
    </row>
    <row r="450" spans="1:8" x14ac:dyDescent="0.3">
      <c r="A450">
        <v>14.898999999999999</v>
      </c>
    </row>
    <row r="451" spans="1:8" x14ac:dyDescent="0.3">
      <c r="A451">
        <v>14.933</v>
      </c>
    </row>
    <row r="452" spans="1:8" x14ac:dyDescent="0.3">
      <c r="A452">
        <v>14.965999999999999</v>
      </c>
    </row>
    <row r="453" spans="1:8" x14ac:dyDescent="0.3">
      <c r="A453">
        <v>14.999000000000001</v>
      </c>
      <c r="B453">
        <v>0.1</v>
      </c>
      <c r="C453">
        <v>-0.315</v>
      </c>
      <c r="D453">
        <v>0.33100000000000002</v>
      </c>
      <c r="E453">
        <v>-72.400000000000006</v>
      </c>
      <c r="F453">
        <v>0</v>
      </c>
      <c r="G453" s="1">
        <v>5.0819999999999998E-5</v>
      </c>
      <c r="H453" s="1">
        <v>3.8430000000000001E-9</v>
      </c>
    </row>
    <row r="454" spans="1:8" x14ac:dyDescent="0.3">
      <c r="A454">
        <v>15.032999999999999</v>
      </c>
    </row>
    <row r="455" spans="1:8" x14ac:dyDescent="0.3">
      <c r="A455">
        <v>15.066000000000001</v>
      </c>
    </row>
    <row r="456" spans="1:8" x14ac:dyDescent="0.3">
      <c r="A456">
        <v>15.099</v>
      </c>
    </row>
    <row r="457" spans="1:8" x14ac:dyDescent="0.3">
      <c r="A457">
        <v>15.132999999999999</v>
      </c>
    </row>
    <row r="458" spans="1:8" x14ac:dyDescent="0.3">
      <c r="A458">
        <v>15.166</v>
      </c>
      <c r="B458" s="1">
        <v>9.9940000000000001E-2</v>
      </c>
      <c r="C458">
        <v>-0.315</v>
      </c>
      <c r="D458">
        <v>0.33100000000000002</v>
      </c>
      <c r="E458">
        <v>-72.400000000000006</v>
      </c>
      <c r="F458">
        <v>0</v>
      </c>
      <c r="G458" s="1">
        <v>4.2290000000000003E-5</v>
      </c>
      <c r="H458" s="1">
        <v>2.6620000000000001E-9</v>
      </c>
    </row>
    <row r="459" spans="1:8" x14ac:dyDescent="0.3">
      <c r="A459">
        <v>15.199</v>
      </c>
    </row>
    <row r="460" spans="1:8" x14ac:dyDescent="0.3">
      <c r="A460">
        <v>15.233000000000001</v>
      </c>
    </row>
    <row r="461" spans="1:8" x14ac:dyDescent="0.3">
      <c r="A461">
        <v>15.266</v>
      </c>
    </row>
    <row r="462" spans="1:8" x14ac:dyDescent="0.3">
      <c r="A462">
        <v>15.298999999999999</v>
      </c>
    </row>
    <row r="463" spans="1:8" x14ac:dyDescent="0.3">
      <c r="A463">
        <v>15.333</v>
      </c>
      <c r="B463" s="1">
        <v>9.9979999999999999E-2</v>
      </c>
      <c r="C463">
        <v>-0.315</v>
      </c>
      <c r="D463">
        <v>0.33100000000000002</v>
      </c>
      <c r="E463">
        <v>-72.400000000000006</v>
      </c>
      <c r="F463">
        <v>-0.1</v>
      </c>
      <c r="G463" s="1">
        <v>2.4719999999999999E-4</v>
      </c>
      <c r="H463" s="1">
        <v>9.0940000000000006E-8</v>
      </c>
    </row>
    <row r="464" spans="1:8" x14ac:dyDescent="0.3">
      <c r="A464">
        <v>15.366</v>
      </c>
    </row>
    <row r="465" spans="1:8" x14ac:dyDescent="0.3">
      <c r="A465">
        <v>15.398999999999999</v>
      </c>
    </row>
    <row r="466" spans="1:8" x14ac:dyDescent="0.3">
      <c r="A466">
        <v>15.433</v>
      </c>
    </row>
    <row r="467" spans="1:8" x14ac:dyDescent="0.3">
      <c r="A467">
        <v>15.465999999999999</v>
      </c>
    </row>
    <row r="468" spans="1:8" x14ac:dyDescent="0.3">
      <c r="A468">
        <v>15.499000000000001</v>
      </c>
      <c r="B468" s="1">
        <v>9.9849999999999994E-2</v>
      </c>
      <c r="C468">
        <v>-0.315</v>
      </c>
      <c r="D468">
        <v>0.33100000000000002</v>
      </c>
      <c r="E468">
        <v>-72.400000000000006</v>
      </c>
      <c r="F468">
        <v>-0.1</v>
      </c>
      <c r="G468" s="1">
        <v>3.637E-4</v>
      </c>
      <c r="H468" s="1">
        <v>1.969E-7</v>
      </c>
    </row>
    <row r="469" spans="1:8" x14ac:dyDescent="0.3">
      <c r="A469">
        <v>15.532999999999999</v>
      </c>
    </row>
    <row r="470" spans="1:8" x14ac:dyDescent="0.3">
      <c r="A470">
        <v>15.566000000000001</v>
      </c>
    </row>
    <row r="471" spans="1:8" x14ac:dyDescent="0.3">
      <c r="A471">
        <v>15.599</v>
      </c>
    </row>
    <row r="472" spans="1:8" x14ac:dyDescent="0.3">
      <c r="A472">
        <v>15.632999999999999</v>
      </c>
    </row>
    <row r="473" spans="1:8" x14ac:dyDescent="0.3">
      <c r="A473">
        <v>15.666</v>
      </c>
      <c r="B473" s="1">
        <v>9.9820000000000006E-2</v>
      </c>
      <c r="C473">
        <v>-0.316</v>
      </c>
      <c r="D473">
        <v>0.33100000000000002</v>
      </c>
      <c r="E473">
        <v>-72.400000000000006</v>
      </c>
      <c r="F473">
        <v>-0.1</v>
      </c>
      <c r="G473" s="1">
        <v>1.6479999999999999E-4</v>
      </c>
      <c r="H473" s="1">
        <v>4.0429999999999999E-8</v>
      </c>
    </row>
    <row r="474" spans="1:8" x14ac:dyDescent="0.3">
      <c r="A474">
        <v>15.699</v>
      </c>
    </row>
    <row r="475" spans="1:8" x14ac:dyDescent="0.3">
      <c r="A475">
        <v>15.733000000000001</v>
      </c>
    </row>
    <row r="476" spans="1:8" x14ac:dyDescent="0.3">
      <c r="A476">
        <v>15.766</v>
      </c>
    </row>
    <row r="477" spans="1:8" x14ac:dyDescent="0.3">
      <c r="A477">
        <v>15.798999999999999</v>
      </c>
    </row>
    <row r="478" spans="1:8" x14ac:dyDescent="0.3">
      <c r="A478">
        <v>15.833</v>
      </c>
      <c r="B478" s="1">
        <v>9.9739999999999995E-2</v>
      </c>
      <c r="C478">
        <v>-0.316</v>
      </c>
      <c r="D478">
        <v>0.33100000000000002</v>
      </c>
      <c r="E478">
        <v>-72.5</v>
      </c>
      <c r="F478">
        <v>0</v>
      </c>
      <c r="G478" s="1">
        <v>1.087E-4</v>
      </c>
      <c r="H478" s="1">
        <v>1.7590000000000001E-8</v>
      </c>
    </row>
    <row r="479" spans="1:8" x14ac:dyDescent="0.3">
      <c r="A479">
        <v>15.866</v>
      </c>
    </row>
    <row r="480" spans="1:8" x14ac:dyDescent="0.3">
      <c r="A480">
        <v>15.898999999999999</v>
      </c>
    </row>
    <row r="481" spans="1:8" x14ac:dyDescent="0.3">
      <c r="A481">
        <v>15.933</v>
      </c>
    </row>
    <row r="482" spans="1:8" x14ac:dyDescent="0.3">
      <c r="A482">
        <v>15.965999999999999</v>
      </c>
    </row>
    <row r="483" spans="1:8" x14ac:dyDescent="0.3">
      <c r="A483">
        <v>15.999000000000001</v>
      </c>
      <c r="B483" s="1">
        <v>9.9750000000000005E-2</v>
      </c>
      <c r="C483">
        <v>-0.315</v>
      </c>
      <c r="D483">
        <v>0.33100000000000002</v>
      </c>
      <c r="E483">
        <v>-72.5</v>
      </c>
      <c r="F483">
        <v>-0.1</v>
      </c>
      <c r="G483" s="1">
        <v>2.7310000000000002E-4</v>
      </c>
      <c r="H483" s="1">
        <v>1.11E-7</v>
      </c>
    </row>
    <row r="484" spans="1:8" x14ac:dyDescent="0.3">
      <c r="A484">
        <v>16.033000000000001</v>
      </c>
    </row>
    <row r="485" spans="1:8" x14ac:dyDescent="0.3">
      <c r="A485">
        <v>16.065999999999999</v>
      </c>
    </row>
    <row r="486" spans="1:8" x14ac:dyDescent="0.3">
      <c r="A486">
        <v>16.099</v>
      </c>
    </row>
    <row r="487" spans="1:8" x14ac:dyDescent="0.3">
      <c r="A487">
        <v>16.132999999999999</v>
      </c>
    </row>
    <row r="488" spans="1:8" x14ac:dyDescent="0.3">
      <c r="A488">
        <v>16.166</v>
      </c>
      <c r="B488" s="1">
        <v>9.9589999999999998E-2</v>
      </c>
      <c r="C488">
        <v>-0.316</v>
      </c>
      <c r="D488">
        <v>0.33100000000000002</v>
      </c>
      <c r="E488">
        <v>-72.5</v>
      </c>
      <c r="F488">
        <v>0</v>
      </c>
      <c r="G488" s="1">
        <v>1.137E-4</v>
      </c>
      <c r="H488" s="1">
        <v>1.925E-8</v>
      </c>
    </row>
    <row r="489" spans="1:8" x14ac:dyDescent="0.3">
      <c r="A489">
        <v>16.199000000000002</v>
      </c>
    </row>
    <row r="490" spans="1:8" x14ac:dyDescent="0.3">
      <c r="A490">
        <v>16.233000000000001</v>
      </c>
    </row>
    <row r="491" spans="1:8" x14ac:dyDescent="0.3">
      <c r="A491">
        <v>16.265999999999998</v>
      </c>
    </row>
    <row r="492" spans="1:8" x14ac:dyDescent="0.3">
      <c r="A492">
        <v>16.298999999999999</v>
      </c>
    </row>
    <row r="493" spans="1:8" x14ac:dyDescent="0.3">
      <c r="A493">
        <v>16.332999999999998</v>
      </c>
      <c r="B493" s="1">
        <v>9.9790000000000004E-2</v>
      </c>
      <c r="C493">
        <v>-0.316</v>
      </c>
      <c r="D493">
        <v>0.33100000000000002</v>
      </c>
      <c r="E493">
        <v>-72.5</v>
      </c>
      <c r="F493">
        <v>0.2</v>
      </c>
      <c r="G493" s="1">
        <v>4.3179999999999998E-4</v>
      </c>
      <c r="H493" s="1">
        <v>2.7749999999999999E-7</v>
      </c>
    </row>
    <row r="494" spans="1:8" x14ac:dyDescent="0.3">
      <c r="A494">
        <v>16.366</v>
      </c>
    </row>
    <row r="495" spans="1:8" x14ac:dyDescent="0.3">
      <c r="A495">
        <v>16.399000000000001</v>
      </c>
    </row>
    <row r="496" spans="1:8" x14ac:dyDescent="0.3">
      <c r="A496">
        <v>16.433</v>
      </c>
    </row>
    <row r="497" spans="1:8" x14ac:dyDescent="0.3">
      <c r="A497">
        <v>16.466000000000001</v>
      </c>
    </row>
    <row r="498" spans="1:8" x14ac:dyDescent="0.3">
      <c r="A498">
        <v>16.498999999999999</v>
      </c>
      <c r="B498" s="1">
        <v>9.9820000000000006E-2</v>
      </c>
      <c r="C498">
        <v>-0.315</v>
      </c>
      <c r="D498">
        <v>0.33100000000000002</v>
      </c>
      <c r="E498">
        <v>-72.400000000000006</v>
      </c>
      <c r="F498">
        <v>0.1</v>
      </c>
      <c r="G498" s="1">
        <v>1.984E-4</v>
      </c>
      <c r="H498" s="1">
        <v>5.8600000000000002E-8</v>
      </c>
    </row>
    <row r="499" spans="1:8" x14ac:dyDescent="0.3">
      <c r="A499">
        <v>16.532</v>
      </c>
    </row>
    <row r="500" spans="1:8" x14ac:dyDescent="0.3">
      <c r="A500">
        <v>16.565999999999999</v>
      </c>
    </row>
    <row r="501" spans="1:8" x14ac:dyDescent="0.3">
      <c r="A501">
        <v>16.599</v>
      </c>
    </row>
    <row r="502" spans="1:8" x14ac:dyDescent="0.3">
      <c r="A502">
        <v>16.632000000000001</v>
      </c>
    </row>
    <row r="503" spans="1:8" x14ac:dyDescent="0.3">
      <c r="A503">
        <v>16.666</v>
      </c>
      <c r="B503" s="1">
        <v>9.9900000000000003E-2</v>
      </c>
      <c r="C503">
        <v>-0.315</v>
      </c>
      <c r="D503">
        <v>0.33100000000000002</v>
      </c>
      <c r="E503">
        <v>-72.400000000000006</v>
      </c>
      <c r="F503">
        <v>0</v>
      </c>
      <c r="G503" s="1">
        <v>6.7970000000000001E-5</v>
      </c>
      <c r="H503" s="1">
        <v>6.874E-9</v>
      </c>
    </row>
    <row r="504" spans="1:8" x14ac:dyDescent="0.3">
      <c r="A504">
        <v>16.699000000000002</v>
      </c>
    </row>
    <row r="505" spans="1:8" x14ac:dyDescent="0.3">
      <c r="A505">
        <v>16.731999999999999</v>
      </c>
    </row>
    <row r="506" spans="1:8" x14ac:dyDescent="0.3">
      <c r="A506">
        <v>16.765999999999998</v>
      </c>
    </row>
    <row r="507" spans="1:8" x14ac:dyDescent="0.3">
      <c r="A507">
        <v>16.798999999999999</v>
      </c>
    </row>
    <row r="508" spans="1:8" x14ac:dyDescent="0.3">
      <c r="A508">
        <v>16.832000000000001</v>
      </c>
      <c r="B508" s="1">
        <v>9.987E-2</v>
      </c>
      <c r="C508">
        <v>-0.316</v>
      </c>
      <c r="D508">
        <v>0.33100000000000002</v>
      </c>
      <c r="E508">
        <v>-72.400000000000006</v>
      </c>
      <c r="F508">
        <v>-0.1</v>
      </c>
      <c r="G508" s="1">
        <v>1.362E-4</v>
      </c>
      <c r="H508" s="1">
        <v>2.7590000000000001E-8</v>
      </c>
    </row>
    <row r="509" spans="1:8" x14ac:dyDescent="0.3">
      <c r="A509">
        <v>16.866</v>
      </c>
    </row>
    <row r="510" spans="1:8" x14ac:dyDescent="0.3">
      <c r="A510">
        <v>16.899000000000001</v>
      </c>
    </row>
    <row r="511" spans="1:8" x14ac:dyDescent="0.3">
      <c r="A511">
        <v>16.931999999999999</v>
      </c>
    </row>
    <row r="512" spans="1:8" x14ac:dyDescent="0.3">
      <c r="A512">
        <v>16.966000000000001</v>
      </c>
    </row>
    <row r="513" spans="1:8" x14ac:dyDescent="0.3">
      <c r="A513">
        <v>16.998999999999999</v>
      </c>
      <c r="B513" s="1">
        <v>9.9839999999999998E-2</v>
      </c>
      <c r="C513">
        <v>-0.316</v>
      </c>
      <c r="D513">
        <v>0.33100000000000002</v>
      </c>
      <c r="E513">
        <v>-72.400000000000006</v>
      </c>
      <c r="F513">
        <v>-0.1</v>
      </c>
      <c r="G513" s="1">
        <v>2.6429999999999997E-4</v>
      </c>
      <c r="H513" s="1">
        <v>1.039E-7</v>
      </c>
    </row>
    <row r="514" spans="1:8" x14ac:dyDescent="0.3">
      <c r="A514">
        <v>17.032</v>
      </c>
    </row>
    <row r="515" spans="1:8" x14ac:dyDescent="0.3">
      <c r="A515">
        <v>17.065999999999999</v>
      </c>
    </row>
    <row r="516" spans="1:8" x14ac:dyDescent="0.3">
      <c r="A516">
        <v>17.099</v>
      </c>
    </row>
    <row r="517" spans="1:8" x14ac:dyDescent="0.3">
      <c r="A517">
        <v>17.132000000000001</v>
      </c>
    </row>
    <row r="518" spans="1:8" x14ac:dyDescent="0.3">
      <c r="A518">
        <v>17.166</v>
      </c>
      <c r="B518" s="1">
        <v>9.9760000000000001E-2</v>
      </c>
      <c r="C518">
        <v>-0.316</v>
      </c>
      <c r="D518">
        <v>0.33100000000000002</v>
      </c>
      <c r="E518">
        <v>-72.5</v>
      </c>
      <c r="F518">
        <v>0</v>
      </c>
      <c r="G518" s="1">
        <v>1.8919999999999998E-5</v>
      </c>
      <c r="H518" s="1">
        <v>5.3289999999999999E-10</v>
      </c>
    </row>
    <row r="519" spans="1:8" x14ac:dyDescent="0.3">
      <c r="A519">
        <v>17.199000000000002</v>
      </c>
    </row>
    <row r="520" spans="1:8" x14ac:dyDescent="0.3">
      <c r="A520">
        <v>17.231999999999999</v>
      </c>
    </row>
    <row r="521" spans="1:8" x14ac:dyDescent="0.3">
      <c r="A521">
        <v>17.265999999999998</v>
      </c>
    </row>
    <row r="522" spans="1:8" x14ac:dyDescent="0.3">
      <c r="A522">
        <v>17.298999999999999</v>
      </c>
    </row>
    <row r="523" spans="1:8" x14ac:dyDescent="0.3">
      <c r="A523">
        <v>17.332000000000001</v>
      </c>
      <c r="B523" s="1">
        <v>9.9830000000000002E-2</v>
      </c>
      <c r="C523">
        <v>-0.316</v>
      </c>
      <c r="D523">
        <v>0.33100000000000002</v>
      </c>
      <c r="E523">
        <v>-72.400000000000006</v>
      </c>
      <c r="F523">
        <v>0.1</v>
      </c>
      <c r="G523" s="1">
        <v>2.5240000000000001E-4</v>
      </c>
      <c r="H523" s="1">
        <v>9.481E-8</v>
      </c>
    </row>
    <row r="524" spans="1:8" x14ac:dyDescent="0.3">
      <c r="A524">
        <v>17.366</v>
      </c>
    </row>
    <row r="525" spans="1:8" x14ac:dyDescent="0.3">
      <c r="A525">
        <v>17.399000000000001</v>
      </c>
    </row>
    <row r="526" spans="1:8" x14ac:dyDescent="0.3">
      <c r="A526">
        <v>17.431999999999999</v>
      </c>
    </row>
    <row r="527" spans="1:8" x14ac:dyDescent="0.3">
      <c r="A527">
        <v>17.466000000000001</v>
      </c>
    </row>
    <row r="528" spans="1:8" x14ac:dyDescent="0.3">
      <c r="A528">
        <v>17.498999999999999</v>
      </c>
      <c r="B528" s="1">
        <v>9.98E-2</v>
      </c>
      <c r="C528">
        <v>-0.316</v>
      </c>
      <c r="D528">
        <v>0.33100000000000002</v>
      </c>
      <c r="E528">
        <v>-72.400000000000006</v>
      </c>
      <c r="F528">
        <v>0.1</v>
      </c>
      <c r="G528" s="1">
        <v>2.6719999999999999E-4</v>
      </c>
      <c r="H528" s="1">
        <v>1.0630000000000001E-7</v>
      </c>
    </row>
    <row r="529" spans="1:8" x14ac:dyDescent="0.3">
      <c r="A529">
        <v>17.532</v>
      </c>
    </row>
    <row r="530" spans="1:8" x14ac:dyDescent="0.3">
      <c r="A530">
        <v>17.565999999999999</v>
      </c>
    </row>
    <row r="531" spans="1:8" x14ac:dyDescent="0.3">
      <c r="A531">
        <v>17.599</v>
      </c>
    </row>
    <row r="532" spans="1:8" x14ac:dyDescent="0.3">
      <c r="A532">
        <v>17.632000000000001</v>
      </c>
    </row>
    <row r="533" spans="1:8" x14ac:dyDescent="0.3">
      <c r="A533">
        <v>17.666</v>
      </c>
      <c r="B533" s="1">
        <v>9.9949999999999997E-2</v>
      </c>
      <c r="C533">
        <v>-0.315</v>
      </c>
      <c r="D533">
        <v>0.33100000000000002</v>
      </c>
      <c r="E533">
        <v>-72.400000000000006</v>
      </c>
      <c r="F533">
        <v>0.2</v>
      </c>
      <c r="G533" s="1">
        <v>5.2139999999999999E-4</v>
      </c>
      <c r="H533" s="1">
        <v>4.0460000000000001E-7</v>
      </c>
    </row>
    <row r="534" spans="1:8" x14ac:dyDescent="0.3">
      <c r="A534">
        <v>17.699000000000002</v>
      </c>
    </row>
    <row r="535" spans="1:8" x14ac:dyDescent="0.3">
      <c r="A535">
        <v>17.731999999999999</v>
      </c>
    </row>
    <row r="536" spans="1:8" x14ac:dyDescent="0.3">
      <c r="A536">
        <v>17.765999999999998</v>
      </c>
    </row>
    <row r="537" spans="1:8" x14ac:dyDescent="0.3">
      <c r="A537">
        <v>17.798999999999999</v>
      </c>
    </row>
    <row r="538" spans="1:8" x14ac:dyDescent="0.3">
      <c r="A538">
        <v>17.832000000000001</v>
      </c>
      <c r="B538">
        <v>0.1</v>
      </c>
      <c r="C538">
        <v>-0.315</v>
      </c>
      <c r="D538">
        <v>0.33100000000000002</v>
      </c>
      <c r="E538">
        <v>-72.400000000000006</v>
      </c>
      <c r="F538">
        <v>0.2</v>
      </c>
      <c r="G538" s="1">
        <v>5.6450000000000001E-4</v>
      </c>
      <c r="H538" s="1">
        <v>4.7409999999999999E-7</v>
      </c>
    </row>
    <row r="539" spans="1:8" x14ac:dyDescent="0.3">
      <c r="A539">
        <v>17.866</v>
      </c>
    </row>
    <row r="540" spans="1:8" x14ac:dyDescent="0.3">
      <c r="A540">
        <v>17.899000000000001</v>
      </c>
    </row>
    <row r="541" spans="1:8" x14ac:dyDescent="0.3">
      <c r="A541">
        <v>17.931999999999999</v>
      </c>
    </row>
    <row r="542" spans="1:8" x14ac:dyDescent="0.3">
      <c r="A542">
        <v>17.966000000000001</v>
      </c>
    </row>
    <row r="543" spans="1:8" x14ac:dyDescent="0.3">
      <c r="A543">
        <v>17.998999999999999</v>
      </c>
      <c r="B543">
        <v>0.1</v>
      </c>
      <c r="C543">
        <v>-0.315</v>
      </c>
      <c r="D543">
        <v>0.33</v>
      </c>
      <c r="E543">
        <v>-72.3</v>
      </c>
      <c r="F543">
        <v>0</v>
      </c>
      <c r="G543" s="1">
        <v>6.2899999999999997E-5</v>
      </c>
      <c r="H543" s="1">
        <v>5.887E-9</v>
      </c>
    </row>
    <row r="544" spans="1:8" x14ac:dyDescent="0.3">
      <c r="A544">
        <v>18.032</v>
      </c>
    </row>
    <row r="545" spans="1:8" x14ac:dyDescent="0.3">
      <c r="A545">
        <v>18.065999999999999</v>
      </c>
    </row>
    <row r="546" spans="1:8" x14ac:dyDescent="0.3">
      <c r="A546">
        <v>18.099</v>
      </c>
    </row>
    <row r="547" spans="1:8" x14ac:dyDescent="0.3">
      <c r="A547">
        <v>18.132000000000001</v>
      </c>
    </row>
    <row r="548" spans="1:8" x14ac:dyDescent="0.3">
      <c r="A548">
        <v>18.166</v>
      </c>
      <c r="B548">
        <v>0.1</v>
      </c>
      <c r="C548">
        <v>-0.315</v>
      </c>
      <c r="D548">
        <v>0.33100000000000002</v>
      </c>
      <c r="E548">
        <v>-72.400000000000006</v>
      </c>
      <c r="F548">
        <v>-0.1</v>
      </c>
      <c r="G548" s="1">
        <v>2.6150000000000001E-4</v>
      </c>
      <c r="H548" s="1">
        <v>1.017E-7</v>
      </c>
    </row>
    <row r="549" spans="1:8" x14ac:dyDescent="0.3">
      <c r="A549">
        <v>18.199000000000002</v>
      </c>
    </row>
    <row r="550" spans="1:8" x14ac:dyDescent="0.3">
      <c r="A550">
        <v>18.231999999999999</v>
      </c>
    </row>
    <row r="551" spans="1:8" x14ac:dyDescent="0.3">
      <c r="A551">
        <v>18.265999999999998</v>
      </c>
    </row>
    <row r="552" spans="1:8" x14ac:dyDescent="0.3">
      <c r="A552">
        <v>18.298999999999999</v>
      </c>
    </row>
    <row r="553" spans="1:8" x14ac:dyDescent="0.3">
      <c r="A553">
        <v>18.332000000000001</v>
      </c>
      <c r="B553">
        <v>0.1</v>
      </c>
      <c r="C553">
        <v>-0.315</v>
      </c>
      <c r="D553">
        <v>0.33100000000000002</v>
      </c>
      <c r="E553">
        <v>-72.400000000000006</v>
      </c>
      <c r="F553">
        <v>-0.1</v>
      </c>
      <c r="G553" s="1">
        <v>1.428E-4</v>
      </c>
      <c r="H553" s="1">
        <v>3.0339999999999999E-8</v>
      </c>
    </row>
    <row r="554" spans="1:8" x14ac:dyDescent="0.3">
      <c r="A554">
        <v>18.366</v>
      </c>
    </row>
    <row r="555" spans="1:8" x14ac:dyDescent="0.3">
      <c r="A555">
        <v>18.399000000000001</v>
      </c>
    </row>
    <row r="556" spans="1:8" x14ac:dyDescent="0.3">
      <c r="A556">
        <v>18.431999999999999</v>
      </c>
    </row>
    <row r="557" spans="1:8" x14ac:dyDescent="0.3">
      <c r="A557">
        <v>18.466000000000001</v>
      </c>
    </row>
    <row r="558" spans="1:8" x14ac:dyDescent="0.3">
      <c r="A558">
        <v>18.498999999999999</v>
      </c>
      <c r="B558">
        <v>0.1</v>
      </c>
      <c r="C558">
        <v>-0.315</v>
      </c>
      <c r="D558">
        <v>0.33100000000000002</v>
      </c>
      <c r="E558">
        <v>-72.400000000000006</v>
      </c>
      <c r="F558">
        <v>0</v>
      </c>
      <c r="G558" s="1">
        <v>2.1250000000000002E-5</v>
      </c>
      <c r="H558" s="1">
        <v>6.7209999999999998E-10</v>
      </c>
    </row>
    <row r="559" spans="1:8" x14ac:dyDescent="0.3">
      <c r="A559">
        <v>18.532</v>
      </c>
    </row>
    <row r="560" spans="1:8" x14ac:dyDescent="0.3">
      <c r="A560">
        <v>18.565999999999999</v>
      </c>
    </row>
    <row r="561" spans="1:8" x14ac:dyDescent="0.3">
      <c r="A561">
        <v>18.599</v>
      </c>
    </row>
    <row r="562" spans="1:8" x14ac:dyDescent="0.3">
      <c r="A562">
        <v>18.632000000000001</v>
      </c>
    </row>
    <row r="563" spans="1:8" x14ac:dyDescent="0.3">
      <c r="A563">
        <v>18.666</v>
      </c>
      <c r="B563">
        <v>0.1</v>
      </c>
      <c r="C563">
        <v>-0.315</v>
      </c>
      <c r="D563">
        <v>0.33100000000000002</v>
      </c>
      <c r="E563">
        <v>-72.400000000000006</v>
      </c>
      <c r="F563">
        <v>0.1</v>
      </c>
      <c r="G563" s="1">
        <v>1.661E-4</v>
      </c>
      <c r="H563" s="1">
        <v>4.1080000000000001E-8</v>
      </c>
    </row>
    <row r="564" spans="1:8" x14ac:dyDescent="0.3">
      <c r="A564">
        <v>18.699000000000002</v>
      </c>
    </row>
    <row r="565" spans="1:8" x14ac:dyDescent="0.3">
      <c r="A565">
        <v>18.731999999999999</v>
      </c>
    </row>
    <row r="566" spans="1:8" x14ac:dyDescent="0.3">
      <c r="A566">
        <v>18.765999999999998</v>
      </c>
    </row>
    <row r="567" spans="1:8" x14ac:dyDescent="0.3">
      <c r="A567">
        <v>18.798999999999999</v>
      </c>
    </row>
    <row r="568" spans="1:8" x14ac:dyDescent="0.3">
      <c r="A568">
        <v>18.832000000000001</v>
      </c>
      <c r="B568">
        <v>0.1</v>
      </c>
      <c r="C568">
        <v>-0.315</v>
      </c>
      <c r="D568">
        <v>0.33100000000000002</v>
      </c>
      <c r="E568">
        <v>-72.400000000000006</v>
      </c>
      <c r="F568">
        <v>0.1</v>
      </c>
      <c r="G568" s="1">
        <v>5.3249999999999999E-4</v>
      </c>
      <c r="H568" s="1">
        <v>4.2199999999999999E-7</v>
      </c>
    </row>
    <row r="569" spans="1:8" x14ac:dyDescent="0.3">
      <c r="A569">
        <v>18.866</v>
      </c>
    </row>
    <row r="570" spans="1:8" x14ac:dyDescent="0.3">
      <c r="A570">
        <v>18.899000000000001</v>
      </c>
    </row>
    <row r="571" spans="1:8" x14ac:dyDescent="0.3">
      <c r="A571">
        <v>18.931999999999999</v>
      </c>
    </row>
    <row r="572" spans="1:8" x14ac:dyDescent="0.3">
      <c r="A572">
        <v>18.966000000000001</v>
      </c>
    </row>
    <row r="573" spans="1:8" x14ac:dyDescent="0.3">
      <c r="A573">
        <v>18.998999999999999</v>
      </c>
      <c r="B573">
        <v>0.1</v>
      </c>
      <c r="C573">
        <v>-0.315</v>
      </c>
      <c r="D573">
        <v>0.33</v>
      </c>
      <c r="E573">
        <v>-72.400000000000006</v>
      </c>
      <c r="F573">
        <v>0.3</v>
      </c>
      <c r="G573" s="1">
        <v>1.565E-3</v>
      </c>
      <c r="H573" s="1">
        <v>3.6440000000000002E-6</v>
      </c>
    </row>
    <row r="574" spans="1:8" x14ac:dyDescent="0.3">
      <c r="A574">
        <v>19.032</v>
      </c>
    </row>
    <row r="575" spans="1:8" x14ac:dyDescent="0.3">
      <c r="A575">
        <v>19.065999999999999</v>
      </c>
    </row>
    <row r="576" spans="1:8" x14ac:dyDescent="0.3">
      <c r="A576">
        <v>19.099</v>
      </c>
    </row>
    <row r="577" spans="1:8" x14ac:dyDescent="0.3">
      <c r="A577">
        <v>19.132000000000001</v>
      </c>
    </row>
    <row r="578" spans="1:8" x14ac:dyDescent="0.3">
      <c r="A578">
        <v>19.166</v>
      </c>
      <c r="B578">
        <v>0.1</v>
      </c>
      <c r="C578">
        <v>-0.313</v>
      </c>
      <c r="D578">
        <v>0.32900000000000001</v>
      </c>
      <c r="E578">
        <v>-72.3</v>
      </c>
      <c r="F578">
        <v>0.3</v>
      </c>
      <c r="G578" s="1">
        <v>1.611E-3</v>
      </c>
      <c r="H578" s="1">
        <v>3.861E-6</v>
      </c>
    </row>
    <row r="579" spans="1:8" x14ac:dyDescent="0.3">
      <c r="A579">
        <v>19.199000000000002</v>
      </c>
    </row>
    <row r="580" spans="1:8" x14ac:dyDescent="0.3">
      <c r="A580">
        <v>19.231999999999999</v>
      </c>
    </row>
    <row r="581" spans="1:8" x14ac:dyDescent="0.3">
      <c r="A581">
        <v>19.265999999999998</v>
      </c>
    </row>
    <row r="582" spans="1:8" x14ac:dyDescent="0.3">
      <c r="A582">
        <v>19.298999999999999</v>
      </c>
    </row>
    <row r="583" spans="1:8" x14ac:dyDescent="0.3">
      <c r="A583">
        <v>19.332000000000001</v>
      </c>
      <c r="B583">
        <v>0.1</v>
      </c>
      <c r="C583">
        <v>-0.313</v>
      </c>
      <c r="D583">
        <v>0.32900000000000001</v>
      </c>
      <c r="E583">
        <v>-72.3</v>
      </c>
      <c r="F583">
        <v>0.2</v>
      </c>
      <c r="G583" s="1">
        <v>1.286E-3</v>
      </c>
      <c r="H583" s="1">
        <v>2.4609999999999998E-6</v>
      </c>
    </row>
    <row r="584" spans="1:8" x14ac:dyDescent="0.3">
      <c r="A584">
        <v>19.366</v>
      </c>
    </row>
    <row r="585" spans="1:8" x14ac:dyDescent="0.3">
      <c r="A585">
        <v>19.399000000000001</v>
      </c>
    </row>
    <row r="586" spans="1:8" x14ac:dyDescent="0.3">
      <c r="A586">
        <v>19.431999999999999</v>
      </c>
    </row>
    <row r="587" spans="1:8" x14ac:dyDescent="0.3">
      <c r="A587">
        <v>19.466000000000001</v>
      </c>
    </row>
    <row r="588" spans="1:8" x14ac:dyDescent="0.3">
      <c r="A588">
        <v>19.498999999999999</v>
      </c>
      <c r="B588">
        <v>0.1</v>
      </c>
      <c r="C588">
        <v>-0.312</v>
      </c>
      <c r="D588">
        <v>0.32800000000000001</v>
      </c>
      <c r="E588">
        <v>-72.2</v>
      </c>
      <c r="F588">
        <v>0.2</v>
      </c>
      <c r="G588" s="1">
        <v>9.345E-4</v>
      </c>
      <c r="H588" s="1">
        <v>1.3E-6</v>
      </c>
    </row>
    <row r="589" spans="1:8" x14ac:dyDescent="0.3">
      <c r="A589">
        <v>19.532</v>
      </c>
    </row>
    <row r="590" spans="1:8" x14ac:dyDescent="0.3">
      <c r="A590">
        <v>19.565999999999999</v>
      </c>
    </row>
    <row r="591" spans="1:8" x14ac:dyDescent="0.3">
      <c r="A591">
        <v>19.599</v>
      </c>
    </row>
    <row r="592" spans="1:8" x14ac:dyDescent="0.3">
      <c r="A592">
        <v>19.632000000000001</v>
      </c>
    </row>
    <row r="593" spans="1:8" x14ac:dyDescent="0.3">
      <c r="A593">
        <v>19.666</v>
      </c>
      <c r="B593">
        <v>0.1</v>
      </c>
      <c r="C593">
        <v>-0.312</v>
      </c>
      <c r="D593">
        <v>0.32800000000000001</v>
      </c>
      <c r="E593">
        <v>-72.2</v>
      </c>
      <c r="F593">
        <v>0</v>
      </c>
      <c r="G593" s="1">
        <v>1.495E-4</v>
      </c>
      <c r="H593" s="1">
        <v>3.3250000000000003E-8</v>
      </c>
    </row>
    <row r="594" spans="1:8" x14ac:dyDescent="0.3">
      <c r="A594">
        <v>19.699000000000002</v>
      </c>
    </row>
    <row r="595" spans="1:8" x14ac:dyDescent="0.3">
      <c r="A595">
        <v>19.731999999999999</v>
      </c>
    </row>
    <row r="596" spans="1:8" x14ac:dyDescent="0.3">
      <c r="A596">
        <v>19.765999999999998</v>
      </c>
    </row>
    <row r="597" spans="1:8" x14ac:dyDescent="0.3">
      <c r="A597">
        <v>19.798999999999999</v>
      </c>
    </row>
    <row r="598" spans="1:8" x14ac:dyDescent="0.3">
      <c r="A598">
        <v>19.832000000000001</v>
      </c>
      <c r="B598">
        <v>0.1</v>
      </c>
      <c r="C598">
        <v>-0.312</v>
      </c>
      <c r="D598">
        <v>0.32800000000000001</v>
      </c>
      <c r="E598">
        <v>-72.2</v>
      </c>
      <c r="F598">
        <v>-0.1</v>
      </c>
      <c r="G598" s="1">
        <v>2.9090000000000002E-4</v>
      </c>
      <c r="H598" s="1">
        <v>1.2599999999999999E-7</v>
      </c>
    </row>
    <row r="599" spans="1:8" x14ac:dyDescent="0.3">
      <c r="A599">
        <v>19.866</v>
      </c>
    </row>
    <row r="600" spans="1:8" x14ac:dyDescent="0.3">
      <c r="A600">
        <v>19.899000000000001</v>
      </c>
    </row>
    <row r="601" spans="1:8" x14ac:dyDescent="0.3">
      <c r="A601">
        <v>19.931999999999999</v>
      </c>
    </row>
    <row r="602" spans="1:8" x14ac:dyDescent="0.3">
      <c r="A602">
        <v>19.966000000000001</v>
      </c>
    </row>
    <row r="603" spans="1:8" x14ac:dyDescent="0.3">
      <c r="A603">
        <v>19.998999999999999</v>
      </c>
      <c r="B603">
        <v>0.1</v>
      </c>
      <c r="C603">
        <v>-0.312</v>
      </c>
      <c r="D603">
        <v>0.32800000000000001</v>
      </c>
      <c r="E603">
        <v>-72.2</v>
      </c>
      <c r="F603">
        <v>-0.1</v>
      </c>
      <c r="G603" s="1">
        <v>2.6029999999999998E-4</v>
      </c>
      <c r="H603" s="1">
        <v>1.008E-7</v>
      </c>
    </row>
    <row r="604" spans="1:8" x14ac:dyDescent="0.3">
      <c r="A604">
        <v>20.032</v>
      </c>
    </row>
    <row r="605" spans="1:8" x14ac:dyDescent="0.3">
      <c r="A605">
        <v>20.065999999999999</v>
      </c>
    </row>
    <row r="606" spans="1:8" x14ac:dyDescent="0.3">
      <c r="A606">
        <v>20.099</v>
      </c>
    </row>
    <row r="607" spans="1:8" x14ac:dyDescent="0.3">
      <c r="A607">
        <v>20.132000000000001</v>
      </c>
    </row>
    <row r="608" spans="1:8" x14ac:dyDescent="0.3">
      <c r="A608">
        <v>20.166</v>
      </c>
      <c r="B608">
        <v>0.1</v>
      </c>
      <c r="C608">
        <v>-0.312</v>
      </c>
      <c r="D608">
        <v>0.32800000000000001</v>
      </c>
      <c r="E608">
        <v>-72.2</v>
      </c>
      <c r="F608">
        <v>-0.1</v>
      </c>
      <c r="G608" s="1">
        <v>2.8239999999999998E-4</v>
      </c>
      <c r="H608" s="1">
        <v>1.187E-7</v>
      </c>
    </row>
    <row r="609" spans="1:8" x14ac:dyDescent="0.3">
      <c r="A609">
        <v>20.199000000000002</v>
      </c>
    </row>
    <row r="610" spans="1:8" x14ac:dyDescent="0.3">
      <c r="A610">
        <v>20.231999999999999</v>
      </c>
    </row>
    <row r="611" spans="1:8" x14ac:dyDescent="0.3">
      <c r="A611">
        <v>20.265999999999998</v>
      </c>
    </row>
    <row r="612" spans="1:8" x14ac:dyDescent="0.3">
      <c r="A612">
        <v>20.298999999999999</v>
      </c>
    </row>
    <row r="613" spans="1:8" x14ac:dyDescent="0.3">
      <c r="A613">
        <v>20.332000000000001</v>
      </c>
      <c r="B613">
        <v>0.1</v>
      </c>
      <c r="C613">
        <v>-0.313</v>
      </c>
      <c r="D613">
        <v>0.32800000000000001</v>
      </c>
      <c r="E613">
        <v>-72.3</v>
      </c>
      <c r="F613">
        <v>-0.1</v>
      </c>
      <c r="G613" s="1">
        <v>2.9520000000000002E-4</v>
      </c>
      <c r="H613" s="1">
        <v>1.297E-7</v>
      </c>
    </row>
    <row r="614" spans="1:8" x14ac:dyDescent="0.3">
      <c r="A614">
        <v>20.366</v>
      </c>
    </row>
    <row r="615" spans="1:8" x14ac:dyDescent="0.3">
      <c r="A615">
        <v>20.399000000000001</v>
      </c>
    </row>
    <row r="616" spans="1:8" x14ac:dyDescent="0.3">
      <c r="A616">
        <v>20.431999999999999</v>
      </c>
    </row>
    <row r="617" spans="1:8" x14ac:dyDescent="0.3">
      <c r="A617">
        <v>20.466000000000001</v>
      </c>
    </row>
    <row r="618" spans="1:8" x14ac:dyDescent="0.3">
      <c r="A618">
        <v>20.498999999999999</v>
      </c>
      <c r="B618" s="1">
        <v>9.9959999999999993E-2</v>
      </c>
      <c r="C618">
        <v>-0.313</v>
      </c>
      <c r="D618">
        <v>0.32800000000000001</v>
      </c>
      <c r="E618">
        <v>-72.3</v>
      </c>
      <c r="F618">
        <v>0</v>
      </c>
      <c r="G618" s="1">
        <v>1.0900000000000001E-4</v>
      </c>
      <c r="H618" s="1">
        <v>1.7690000000000002E-8</v>
      </c>
    </row>
    <row r="619" spans="1:8" x14ac:dyDescent="0.3">
      <c r="A619">
        <v>20.532</v>
      </c>
    </row>
    <row r="620" spans="1:8" x14ac:dyDescent="0.3">
      <c r="A620">
        <v>20.565999999999999</v>
      </c>
    </row>
    <row r="621" spans="1:8" x14ac:dyDescent="0.3">
      <c r="A621">
        <v>20.599</v>
      </c>
    </row>
    <row r="622" spans="1:8" x14ac:dyDescent="0.3">
      <c r="A622">
        <v>20.632000000000001</v>
      </c>
    </row>
    <row r="623" spans="1:8" x14ac:dyDescent="0.3">
      <c r="A623">
        <v>20.666</v>
      </c>
      <c r="B623" s="1">
        <v>9.9970000000000003E-2</v>
      </c>
      <c r="C623">
        <v>-0.313</v>
      </c>
      <c r="D623">
        <v>0.32800000000000001</v>
      </c>
      <c r="E623">
        <v>-72.3</v>
      </c>
      <c r="F623">
        <v>0</v>
      </c>
      <c r="G623" s="1">
        <v>2.703E-5</v>
      </c>
      <c r="H623" s="1">
        <v>1.0870000000000001E-9</v>
      </c>
    </row>
    <row r="624" spans="1:8" x14ac:dyDescent="0.3">
      <c r="A624">
        <v>20.699000000000002</v>
      </c>
    </row>
    <row r="625" spans="1:8" x14ac:dyDescent="0.3">
      <c r="A625">
        <v>20.731999999999999</v>
      </c>
    </row>
    <row r="626" spans="1:8" x14ac:dyDescent="0.3">
      <c r="A626">
        <v>20.765999999999998</v>
      </c>
    </row>
    <row r="627" spans="1:8" x14ac:dyDescent="0.3">
      <c r="A627">
        <v>20.798999999999999</v>
      </c>
    </row>
    <row r="628" spans="1:8" x14ac:dyDescent="0.3">
      <c r="A628">
        <v>20.832000000000001</v>
      </c>
      <c r="B628" s="1">
        <v>9.9940000000000001E-2</v>
      </c>
      <c r="C628">
        <v>-0.313</v>
      </c>
      <c r="D628">
        <v>0.32800000000000001</v>
      </c>
      <c r="E628">
        <v>-72.3</v>
      </c>
      <c r="F628">
        <v>0</v>
      </c>
      <c r="G628" s="1">
        <v>3.5620000000000001E-5</v>
      </c>
      <c r="H628" s="1">
        <v>1.8880000000000001E-9</v>
      </c>
    </row>
    <row r="629" spans="1:8" x14ac:dyDescent="0.3">
      <c r="A629">
        <v>20.866</v>
      </c>
    </row>
    <row r="630" spans="1:8" x14ac:dyDescent="0.3">
      <c r="A630">
        <v>20.899000000000001</v>
      </c>
    </row>
    <row r="631" spans="1:8" x14ac:dyDescent="0.3">
      <c r="A631">
        <v>20.931999999999999</v>
      </c>
    </row>
    <row r="632" spans="1:8" x14ac:dyDescent="0.3">
      <c r="A632">
        <v>20.966000000000001</v>
      </c>
    </row>
    <row r="633" spans="1:8" x14ac:dyDescent="0.3">
      <c r="A633">
        <v>20.998999999999999</v>
      </c>
      <c r="B633" s="1">
        <v>9.9940000000000001E-2</v>
      </c>
      <c r="C633">
        <v>-0.313</v>
      </c>
      <c r="D633">
        <v>0.32800000000000001</v>
      </c>
      <c r="E633">
        <v>-72.3</v>
      </c>
      <c r="F633">
        <v>-0.1</v>
      </c>
      <c r="G633" s="1">
        <v>1.5569999999999999E-4</v>
      </c>
      <c r="H633" s="1">
        <v>3.606E-8</v>
      </c>
    </row>
    <row r="634" spans="1:8" x14ac:dyDescent="0.3">
      <c r="A634">
        <v>21.032</v>
      </c>
    </row>
    <row r="635" spans="1:8" x14ac:dyDescent="0.3">
      <c r="A635">
        <v>21.065999999999999</v>
      </c>
    </row>
    <row r="636" spans="1:8" x14ac:dyDescent="0.3">
      <c r="A636">
        <v>21.099</v>
      </c>
    </row>
    <row r="637" spans="1:8" x14ac:dyDescent="0.3">
      <c r="A637">
        <v>21.132000000000001</v>
      </c>
    </row>
    <row r="638" spans="1:8" x14ac:dyDescent="0.3">
      <c r="A638">
        <v>21.166</v>
      </c>
      <c r="B638" s="1">
        <v>9.9860000000000004E-2</v>
      </c>
      <c r="C638">
        <v>-0.313</v>
      </c>
      <c r="D638">
        <v>0.32800000000000001</v>
      </c>
      <c r="E638">
        <v>-72.3</v>
      </c>
      <c r="F638">
        <v>0</v>
      </c>
      <c r="G638" s="1">
        <v>1.5220000000000001E-4</v>
      </c>
      <c r="H638" s="1">
        <v>3.4469999999999997E-8</v>
      </c>
    </row>
    <row r="639" spans="1:8" x14ac:dyDescent="0.3">
      <c r="A639">
        <v>21.199000000000002</v>
      </c>
    </row>
    <row r="640" spans="1:8" x14ac:dyDescent="0.3">
      <c r="A640">
        <v>21.231999999999999</v>
      </c>
    </row>
    <row r="641" spans="1:8" x14ac:dyDescent="0.3">
      <c r="A641">
        <v>21.265999999999998</v>
      </c>
    </row>
    <row r="642" spans="1:8" x14ac:dyDescent="0.3">
      <c r="A642">
        <v>21.298999999999999</v>
      </c>
    </row>
    <row r="643" spans="1:8" x14ac:dyDescent="0.3">
      <c r="A643">
        <v>21.332000000000001</v>
      </c>
      <c r="B643" s="1">
        <v>9.9890000000000007E-2</v>
      </c>
      <c r="C643">
        <v>-0.313</v>
      </c>
      <c r="D643">
        <v>0.32800000000000001</v>
      </c>
      <c r="E643">
        <v>-72.3</v>
      </c>
      <c r="F643">
        <v>0.1</v>
      </c>
      <c r="G643" s="1">
        <v>1.652E-4</v>
      </c>
      <c r="H643" s="1">
        <v>4.0630000000000001E-8</v>
      </c>
    </row>
    <row r="644" spans="1:8" x14ac:dyDescent="0.3">
      <c r="A644">
        <v>21.366</v>
      </c>
    </row>
    <row r="645" spans="1:8" x14ac:dyDescent="0.3">
      <c r="A645">
        <v>21.399000000000001</v>
      </c>
    </row>
    <row r="646" spans="1:8" x14ac:dyDescent="0.3">
      <c r="A646">
        <v>21.431999999999999</v>
      </c>
    </row>
    <row r="647" spans="1:8" x14ac:dyDescent="0.3">
      <c r="A647">
        <v>21.466000000000001</v>
      </c>
    </row>
    <row r="648" spans="1:8" x14ac:dyDescent="0.3">
      <c r="A648">
        <v>21.498999999999999</v>
      </c>
      <c r="B648" s="1">
        <v>9.9949999999999997E-2</v>
      </c>
      <c r="C648">
        <v>-0.313</v>
      </c>
      <c r="D648">
        <v>0.32800000000000001</v>
      </c>
      <c r="E648">
        <v>-72.3</v>
      </c>
      <c r="F648">
        <v>0.1</v>
      </c>
      <c r="G648" s="1">
        <v>3.7720000000000001E-4</v>
      </c>
      <c r="H648" s="1">
        <v>2.118E-7</v>
      </c>
    </row>
    <row r="649" spans="1:8" x14ac:dyDescent="0.3">
      <c r="A649">
        <v>21.532</v>
      </c>
    </row>
    <row r="650" spans="1:8" x14ac:dyDescent="0.3">
      <c r="A650">
        <v>21.565999999999999</v>
      </c>
    </row>
    <row r="651" spans="1:8" x14ac:dyDescent="0.3">
      <c r="A651">
        <v>21.599</v>
      </c>
    </row>
    <row r="652" spans="1:8" x14ac:dyDescent="0.3">
      <c r="A652">
        <v>21.632000000000001</v>
      </c>
    </row>
    <row r="653" spans="1:8" x14ac:dyDescent="0.3">
      <c r="A653">
        <v>21.666</v>
      </c>
      <c r="B653">
        <v>0.1</v>
      </c>
      <c r="C653">
        <v>-0.312</v>
      </c>
      <c r="D653">
        <v>0.32800000000000001</v>
      </c>
      <c r="E653">
        <v>-72.2</v>
      </c>
      <c r="F653">
        <v>0.1</v>
      </c>
      <c r="G653" s="1">
        <v>3.0390000000000001E-4</v>
      </c>
      <c r="H653" s="1">
        <v>1.374E-7</v>
      </c>
    </row>
    <row r="654" spans="1:8" x14ac:dyDescent="0.3">
      <c r="A654">
        <v>21.699000000000002</v>
      </c>
    </row>
    <row r="655" spans="1:8" x14ac:dyDescent="0.3">
      <c r="A655">
        <v>21.731999999999999</v>
      </c>
    </row>
    <row r="656" spans="1:8" x14ac:dyDescent="0.3">
      <c r="A656">
        <v>21.765999999999998</v>
      </c>
    </row>
    <row r="657" spans="1:8" x14ac:dyDescent="0.3">
      <c r="A657">
        <v>21.798999999999999</v>
      </c>
    </row>
    <row r="658" spans="1:8" x14ac:dyDescent="0.3">
      <c r="A658">
        <v>21.832000000000001</v>
      </c>
      <c r="B658">
        <v>0.1</v>
      </c>
      <c r="C658">
        <v>-0.312</v>
      </c>
      <c r="D658">
        <v>0.32800000000000001</v>
      </c>
      <c r="E658">
        <v>-72.2</v>
      </c>
      <c r="F658">
        <v>0.1</v>
      </c>
      <c r="G658" s="1">
        <v>3.1070000000000002E-4</v>
      </c>
      <c r="H658" s="1">
        <v>1.437E-7</v>
      </c>
    </row>
    <row r="659" spans="1:8" x14ac:dyDescent="0.3">
      <c r="A659">
        <v>21.866</v>
      </c>
    </row>
    <row r="660" spans="1:8" x14ac:dyDescent="0.3">
      <c r="A660">
        <v>21.899000000000001</v>
      </c>
    </row>
    <row r="661" spans="1:8" x14ac:dyDescent="0.3">
      <c r="A661">
        <v>21.931999999999999</v>
      </c>
    </row>
    <row r="662" spans="1:8" x14ac:dyDescent="0.3">
      <c r="A662">
        <v>21.966000000000001</v>
      </c>
    </row>
    <row r="663" spans="1:8" x14ac:dyDescent="0.3">
      <c r="A663">
        <v>21.998999999999999</v>
      </c>
      <c r="B663">
        <v>0.1</v>
      </c>
      <c r="C663">
        <v>-0.312</v>
      </c>
      <c r="D663">
        <v>0.32800000000000001</v>
      </c>
      <c r="E663">
        <v>-72.2</v>
      </c>
      <c r="F663">
        <v>0.1</v>
      </c>
      <c r="G663" s="1">
        <v>1.195E-4</v>
      </c>
      <c r="H663" s="1">
        <v>2.126E-8</v>
      </c>
    </row>
    <row r="664" spans="1:8" x14ac:dyDescent="0.3">
      <c r="A664">
        <v>22.032</v>
      </c>
    </row>
    <row r="665" spans="1:8" x14ac:dyDescent="0.3">
      <c r="A665">
        <v>22.065999999999999</v>
      </c>
    </row>
    <row r="666" spans="1:8" x14ac:dyDescent="0.3">
      <c r="A666">
        <v>22.099</v>
      </c>
    </row>
    <row r="667" spans="1:8" x14ac:dyDescent="0.3">
      <c r="A667">
        <v>22.132000000000001</v>
      </c>
    </row>
    <row r="668" spans="1:8" x14ac:dyDescent="0.3">
      <c r="A668">
        <v>22.166</v>
      </c>
      <c r="B668">
        <v>0.1</v>
      </c>
      <c r="C668">
        <v>-0.312</v>
      </c>
      <c r="D668">
        <v>0.32800000000000001</v>
      </c>
      <c r="E668">
        <v>-72.2</v>
      </c>
      <c r="F668">
        <v>-0.1</v>
      </c>
      <c r="G668" s="1">
        <v>1.9770000000000001E-4</v>
      </c>
      <c r="H668" s="1">
        <v>5.8159999999999999E-8</v>
      </c>
    </row>
    <row r="669" spans="1:8" x14ac:dyDescent="0.3">
      <c r="A669">
        <v>22.199000000000002</v>
      </c>
    </row>
    <row r="670" spans="1:8" x14ac:dyDescent="0.3">
      <c r="A670">
        <v>22.231999999999999</v>
      </c>
    </row>
    <row r="671" spans="1:8" x14ac:dyDescent="0.3">
      <c r="A671">
        <v>22.265999999999998</v>
      </c>
    </row>
    <row r="672" spans="1:8" x14ac:dyDescent="0.3">
      <c r="A672">
        <v>22.298999999999999</v>
      </c>
    </row>
    <row r="673" spans="1:8" x14ac:dyDescent="0.3">
      <c r="A673">
        <v>22.332000000000001</v>
      </c>
      <c r="B673">
        <v>0.1</v>
      </c>
      <c r="C673">
        <v>-0.312</v>
      </c>
      <c r="D673">
        <v>0.32800000000000001</v>
      </c>
      <c r="E673">
        <v>-72.2</v>
      </c>
      <c r="F673">
        <v>0</v>
      </c>
      <c r="G673" s="1">
        <v>1.1129999999999999E-4</v>
      </c>
      <c r="H673" s="1">
        <v>1.8439999999999998E-8</v>
      </c>
    </row>
    <row r="674" spans="1:8" x14ac:dyDescent="0.3">
      <c r="A674">
        <v>22.366</v>
      </c>
    </row>
    <row r="675" spans="1:8" x14ac:dyDescent="0.3">
      <c r="A675">
        <v>22.399000000000001</v>
      </c>
    </row>
    <row r="676" spans="1:8" x14ac:dyDescent="0.3">
      <c r="A676">
        <v>22.431999999999999</v>
      </c>
    </row>
    <row r="677" spans="1:8" x14ac:dyDescent="0.3">
      <c r="A677">
        <v>22.466000000000001</v>
      </c>
    </row>
    <row r="678" spans="1:8" x14ac:dyDescent="0.3">
      <c r="A678">
        <v>22.498999999999999</v>
      </c>
      <c r="B678">
        <v>0.1</v>
      </c>
      <c r="C678">
        <v>-0.312</v>
      </c>
      <c r="D678">
        <v>0.32800000000000001</v>
      </c>
      <c r="E678">
        <v>-72.2</v>
      </c>
      <c r="F678">
        <v>0</v>
      </c>
      <c r="G678" s="1">
        <v>2.2609999999999999E-5</v>
      </c>
      <c r="H678" s="1">
        <v>7.6060000000000004E-10</v>
      </c>
    </row>
    <row r="679" spans="1:8" x14ac:dyDescent="0.3">
      <c r="A679">
        <v>22.532</v>
      </c>
    </row>
    <row r="680" spans="1:8" x14ac:dyDescent="0.3">
      <c r="A680">
        <v>22.565999999999999</v>
      </c>
    </row>
    <row r="681" spans="1:8" x14ac:dyDescent="0.3">
      <c r="A681">
        <v>22.599</v>
      </c>
    </row>
    <row r="682" spans="1:8" x14ac:dyDescent="0.3">
      <c r="A682">
        <v>22.632000000000001</v>
      </c>
    </row>
    <row r="683" spans="1:8" x14ac:dyDescent="0.3">
      <c r="A683">
        <v>22.666</v>
      </c>
      <c r="B683">
        <v>0.1</v>
      </c>
      <c r="C683">
        <v>-0.312</v>
      </c>
      <c r="D683">
        <v>0.32800000000000001</v>
      </c>
      <c r="E683">
        <v>-72.2</v>
      </c>
      <c r="F683">
        <v>0</v>
      </c>
      <c r="G683" s="1">
        <v>1.986E-5</v>
      </c>
      <c r="H683" s="1">
        <v>5.8669999999999995E-10</v>
      </c>
    </row>
    <row r="684" spans="1:8" x14ac:dyDescent="0.3">
      <c r="A684">
        <v>22.699000000000002</v>
      </c>
    </row>
    <row r="685" spans="1:8" x14ac:dyDescent="0.3">
      <c r="A685">
        <v>22.731999999999999</v>
      </c>
    </row>
    <row r="686" spans="1:8" x14ac:dyDescent="0.3">
      <c r="A686">
        <v>22.765999999999998</v>
      </c>
    </row>
    <row r="687" spans="1:8" x14ac:dyDescent="0.3">
      <c r="A687">
        <v>22.798999999999999</v>
      </c>
    </row>
    <row r="688" spans="1:8" x14ac:dyDescent="0.3">
      <c r="A688">
        <v>22.832000000000001</v>
      </c>
      <c r="B688">
        <v>0.1</v>
      </c>
      <c r="C688">
        <v>-0.312</v>
      </c>
      <c r="D688">
        <v>0.32800000000000001</v>
      </c>
      <c r="E688">
        <v>-72.2</v>
      </c>
      <c r="F688">
        <v>0.1</v>
      </c>
      <c r="G688" s="1">
        <v>2.1019999999999999E-4</v>
      </c>
      <c r="H688" s="1">
        <v>6.5750000000000003E-8</v>
      </c>
    </row>
    <row r="689" spans="1:8" x14ac:dyDescent="0.3">
      <c r="A689">
        <v>22.866</v>
      </c>
    </row>
    <row r="690" spans="1:8" x14ac:dyDescent="0.3">
      <c r="A690">
        <v>22.899000000000001</v>
      </c>
    </row>
    <row r="691" spans="1:8" x14ac:dyDescent="0.3">
      <c r="A691">
        <v>22.931999999999999</v>
      </c>
    </row>
    <row r="692" spans="1:8" x14ac:dyDescent="0.3">
      <c r="A692">
        <v>22.966000000000001</v>
      </c>
    </row>
    <row r="693" spans="1:8" x14ac:dyDescent="0.3">
      <c r="A693">
        <v>22.998999999999999</v>
      </c>
      <c r="B693">
        <v>0.1</v>
      </c>
      <c r="C693">
        <v>-0.312</v>
      </c>
      <c r="D693">
        <v>0.32800000000000001</v>
      </c>
      <c r="E693">
        <v>-72.2</v>
      </c>
      <c r="F693">
        <v>0.1</v>
      </c>
      <c r="G693" s="1">
        <v>1.314E-4</v>
      </c>
      <c r="H693" s="1">
        <v>2.571E-8</v>
      </c>
    </row>
    <row r="694" spans="1:8" x14ac:dyDescent="0.3">
      <c r="A694">
        <v>23.032</v>
      </c>
    </row>
    <row r="695" spans="1:8" x14ac:dyDescent="0.3">
      <c r="A695">
        <v>23.065999999999999</v>
      </c>
    </row>
    <row r="696" spans="1:8" x14ac:dyDescent="0.3">
      <c r="A696">
        <v>23.099</v>
      </c>
    </row>
    <row r="697" spans="1:8" x14ac:dyDescent="0.3">
      <c r="A697">
        <v>23.132000000000001</v>
      </c>
    </row>
    <row r="698" spans="1:8" x14ac:dyDescent="0.3">
      <c r="A698">
        <v>23.164999999999999</v>
      </c>
      <c r="B698">
        <v>0.1</v>
      </c>
      <c r="C698">
        <v>-0.312</v>
      </c>
      <c r="D698">
        <v>0.32800000000000001</v>
      </c>
      <c r="E698">
        <v>-72.2</v>
      </c>
      <c r="F698">
        <v>-0.2</v>
      </c>
      <c r="G698" s="1">
        <v>5.0180000000000005E-4</v>
      </c>
      <c r="H698" s="1">
        <v>3.7479999999999999E-7</v>
      </c>
    </row>
    <row r="699" spans="1:8" x14ac:dyDescent="0.3">
      <c r="A699">
        <v>23.199000000000002</v>
      </c>
    </row>
    <row r="700" spans="1:8" x14ac:dyDescent="0.3">
      <c r="A700">
        <v>23.231999999999999</v>
      </c>
    </row>
    <row r="701" spans="1:8" x14ac:dyDescent="0.3">
      <c r="A701">
        <v>23.265000000000001</v>
      </c>
    </row>
    <row r="702" spans="1:8" x14ac:dyDescent="0.3">
      <c r="A702">
        <v>23.298999999999999</v>
      </c>
    </row>
    <row r="703" spans="1:8" x14ac:dyDescent="0.3">
      <c r="A703">
        <v>23.332000000000001</v>
      </c>
      <c r="B703" s="1">
        <v>9.9959999999999993E-2</v>
      </c>
      <c r="C703">
        <v>-0.313</v>
      </c>
      <c r="D703">
        <v>0.32800000000000001</v>
      </c>
      <c r="E703">
        <v>-72.3</v>
      </c>
      <c r="F703">
        <v>-0.3</v>
      </c>
      <c r="G703" s="1">
        <v>7.2820000000000003E-4</v>
      </c>
      <c r="H703" s="1">
        <v>7.8909999999999999E-7</v>
      </c>
    </row>
    <row r="704" spans="1:8" x14ac:dyDescent="0.3">
      <c r="A704">
        <v>23.364999999999998</v>
      </c>
    </row>
    <row r="705" spans="1:8" x14ac:dyDescent="0.3">
      <c r="A705">
        <v>23.399000000000001</v>
      </c>
    </row>
    <row r="706" spans="1:8" x14ac:dyDescent="0.3">
      <c r="A706">
        <v>23.431999999999999</v>
      </c>
    </row>
    <row r="707" spans="1:8" x14ac:dyDescent="0.3">
      <c r="A707">
        <v>23.465</v>
      </c>
    </row>
    <row r="708" spans="1:8" x14ac:dyDescent="0.3">
      <c r="A708">
        <v>23.498999999999999</v>
      </c>
      <c r="B708" s="1">
        <v>9.9769999999999998E-2</v>
      </c>
      <c r="C708">
        <v>-0.313</v>
      </c>
      <c r="D708">
        <v>0.32800000000000001</v>
      </c>
      <c r="E708">
        <v>-72.3</v>
      </c>
      <c r="F708">
        <v>-0.1</v>
      </c>
      <c r="G708" s="1">
        <v>3.392E-4</v>
      </c>
      <c r="H708" s="1">
        <v>1.712E-7</v>
      </c>
    </row>
    <row r="709" spans="1:8" x14ac:dyDescent="0.3">
      <c r="A709">
        <v>23.532</v>
      </c>
    </row>
    <row r="710" spans="1:8" x14ac:dyDescent="0.3">
      <c r="A710">
        <v>23.565000000000001</v>
      </c>
    </row>
    <row r="711" spans="1:8" x14ac:dyDescent="0.3">
      <c r="A711">
        <v>23.599</v>
      </c>
    </row>
    <row r="712" spans="1:8" x14ac:dyDescent="0.3">
      <c r="A712">
        <v>23.632000000000001</v>
      </c>
    </row>
    <row r="713" spans="1:8" x14ac:dyDescent="0.3">
      <c r="A713">
        <v>23.664999999999999</v>
      </c>
      <c r="B713" s="1">
        <v>9.9779999999999994E-2</v>
      </c>
      <c r="C713">
        <v>-0.313</v>
      </c>
      <c r="D713">
        <v>0.32800000000000001</v>
      </c>
      <c r="E713">
        <v>-72.3</v>
      </c>
      <c r="F713">
        <v>-0.1</v>
      </c>
      <c r="G713" s="1">
        <v>6.3139999999999995E-4</v>
      </c>
      <c r="H713" s="1">
        <v>5.933E-7</v>
      </c>
    </row>
    <row r="714" spans="1:8" x14ac:dyDescent="0.3">
      <c r="A714">
        <v>23.699000000000002</v>
      </c>
    </row>
    <row r="715" spans="1:8" x14ac:dyDescent="0.3">
      <c r="A715">
        <v>23.731999999999999</v>
      </c>
    </row>
    <row r="716" spans="1:8" x14ac:dyDescent="0.3">
      <c r="A716">
        <v>23.765000000000001</v>
      </c>
    </row>
    <row r="717" spans="1:8" x14ac:dyDescent="0.3">
      <c r="A717">
        <v>23.798999999999999</v>
      </c>
    </row>
    <row r="718" spans="1:8" x14ac:dyDescent="0.3">
      <c r="A718">
        <v>23.832000000000001</v>
      </c>
      <c r="B718" s="1">
        <v>9.9830000000000002E-2</v>
      </c>
      <c r="C718">
        <v>-0.314</v>
      </c>
      <c r="D718">
        <v>0.32900000000000001</v>
      </c>
      <c r="E718">
        <v>-72.3</v>
      </c>
      <c r="F718">
        <v>-0.8</v>
      </c>
      <c r="G718" s="1">
        <v>2.117E-3</v>
      </c>
      <c r="H718" s="1">
        <v>6.669E-6</v>
      </c>
    </row>
    <row r="719" spans="1:8" x14ac:dyDescent="0.3">
      <c r="A719">
        <v>23.864999999999998</v>
      </c>
    </row>
    <row r="720" spans="1:8" x14ac:dyDescent="0.3">
      <c r="A720">
        <v>23.899000000000001</v>
      </c>
    </row>
    <row r="721" spans="1:8" x14ac:dyDescent="0.3">
      <c r="A721">
        <v>23.931999999999999</v>
      </c>
    </row>
    <row r="722" spans="1:8" x14ac:dyDescent="0.3">
      <c r="A722">
        <v>23.965</v>
      </c>
    </row>
    <row r="723" spans="1:8" x14ac:dyDescent="0.3">
      <c r="A723">
        <v>23.998999999999999</v>
      </c>
      <c r="B723" s="1">
        <v>9.8750000000000004E-2</v>
      </c>
      <c r="C723">
        <v>-0.315</v>
      </c>
      <c r="D723">
        <v>0.33</v>
      </c>
      <c r="E723">
        <v>-72.599999999999994</v>
      </c>
      <c r="F723">
        <v>-2.8</v>
      </c>
      <c r="G723" s="1">
        <v>6.1879999999999999E-3</v>
      </c>
      <c r="H723" s="1">
        <v>5.698E-5</v>
      </c>
    </row>
    <row r="724" spans="1:8" x14ac:dyDescent="0.3">
      <c r="A724">
        <v>24.032</v>
      </c>
    </row>
    <row r="725" spans="1:8" x14ac:dyDescent="0.3">
      <c r="A725">
        <v>24.065000000000001</v>
      </c>
    </row>
    <row r="726" spans="1:8" x14ac:dyDescent="0.3">
      <c r="A726">
        <v>24.099</v>
      </c>
    </row>
    <row r="727" spans="1:8" x14ac:dyDescent="0.3">
      <c r="A727">
        <v>24.132000000000001</v>
      </c>
    </row>
    <row r="728" spans="1:8" x14ac:dyDescent="0.3">
      <c r="A728">
        <v>24.164999999999999</v>
      </c>
      <c r="B728" s="1">
        <v>9.5490000000000005E-2</v>
      </c>
      <c r="C728">
        <v>-0.318</v>
      </c>
      <c r="D728">
        <v>0.33200000000000002</v>
      </c>
      <c r="E728">
        <v>-73.3</v>
      </c>
      <c r="F728">
        <v>-5.2</v>
      </c>
      <c r="G728" s="1">
        <v>1.068E-2</v>
      </c>
      <c r="H728" s="1">
        <v>1.697E-4</v>
      </c>
    </row>
    <row r="729" spans="1:8" x14ac:dyDescent="0.3">
      <c r="A729">
        <v>24.199000000000002</v>
      </c>
    </row>
    <row r="730" spans="1:8" x14ac:dyDescent="0.3">
      <c r="A730">
        <v>24.231999999999999</v>
      </c>
    </row>
    <row r="731" spans="1:8" x14ac:dyDescent="0.3">
      <c r="A731">
        <v>24.265000000000001</v>
      </c>
    </row>
    <row r="732" spans="1:8" x14ac:dyDescent="0.3">
      <c r="A732">
        <v>24.298999999999999</v>
      </c>
    </row>
    <row r="733" spans="1:8" x14ac:dyDescent="0.3">
      <c r="A733">
        <v>24.332000000000001</v>
      </c>
      <c r="B733" s="1">
        <v>9.0109999999999996E-2</v>
      </c>
      <c r="C733">
        <v>-0.32100000000000001</v>
      </c>
      <c r="D733">
        <v>0.33300000000000002</v>
      </c>
      <c r="E733">
        <v>-74.3</v>
      </c>
      <c r="F733">
        <v>-7.6</v>
      </c>
      <c r="G733" s="1">
        <v>1.4930000000000001E-2</v>
      </c>
      <c r="H733" s="1">
        <v>3.3169999999999999E-4</v>
      </c>
    </row>
    <row r="734" spans="1:8" x14ac:dyDescent="0.3">
      <c r="A734">
        <v>24.364999999999998</v>
      </c>
    </row>
    <row r="735" spans="1:8" x14ac:dyDescent="0.3">
      <c r="A735">
        <v>24.399000000000001</v>
      </c>
    </row>
    <row r="736" spans="1:8" x14ac:dyDescent="0.3">
      <c r="A736">
        <v>24.431999999999999</v>
      </c>
    </row>
    <row r="737" spans="1:8" x14ac:dyDescent="0.3">
      <c r="A737">
        <v>24.465</v>
      </c>
    </row>
    <row r="738" spans="1:8" x14ac:dyDescent="0.3">
      <c r="A738">
        <v>24.498999999999999</v>
      </c>
      <c r="B738" s="1">
        <v>8.158E-2</v>
      </c>
      <c r="C738">
        <v>-0.32300000000000001</v>
      </c>
      <c r="D738">
        <v>0.33300000000000002</v>
      </c>
      <c r="E738">
        <v>-75.8</v>
      </c>
      <c r="F738">
        <v>-9.6999999999999993</v>
      </c>
      <c r="G738" s="1">
        <v>1.9E-2</v>
      </c>
      <c r="H738" s="1">
        <v>5.373E-4</v>
      </c>
    </row>
    <row r="739" spans="1:8" x14ac:dyDescent="0.3">
      <c r="A739">
        <v>24.532</v>
      </c>
    </row>
    <row r="740" spans="1:8" x14ac:dyDescent="0.3">
      <c r="A740">
        <v>24.565000000000001</v>
      </c>
    </row>
    <row r="741" spans="1:8" x14ac:dyDescent="0.3">
      <c r="A741">
        <v>24.599</v>
      </c>
    </row>
    <row r="742" spans="1:8" x14ac:dyDescent="0.3">
      <c r="A742">
        <v>24.632000000000001</v>
      </c>
    </row>
    <row r="743" spans="1:8" x14ac:dyDescent="0.3">
      <c r="A743">
        <v>24.664999999999999</v>
      </c>
      <c r="B743" s="1">
        <v>7.1900000000000006E-2</v>
      </c>
      <c r="C743">
        <v>-0.32600000000000001</v>
      </c>
      <c r="D743">
        <v>0.33300000000000002</v>
      </c>
      <c r="E743">
        <v>-77.5</v>
      </c>
      <c r="F743">
        <v>-11</v>
      </c>
      <c r="G743" s="1">
        <v>2.1440000000000001E-2</v>
      </c>
      <c r="H743" s="1">
        <v>6.8380000000000003E-4</v>
      </c>
    </row>
    <row r="744" spans="1:8" x14ac:dyDescent="0.3">
      <c r="A744">
        <v>24.699000000000002</v>
      </c>
    </row>
    <row r="745" spans="1:8" x14ac:dyDescent="0.3">
      <c r="A745">
        <v>24.731999999999999</v>
      </c>
    </row>
    <row r="746" spans="1:8" x14ac:dyDescent="0.3">
      <c r="A746">
        <v>24.765000000000001</v>
      </c>
    </row>
    <row r="747" spans="1:8" x14ac:dyDescent="0.3">
      <c r="A747">
        <v>24.798999999999999</v>
      </c>
    </row>
    <row r="748" spans="1:8" x14ac:dyDescent="0.3">
      <c r="A748">
        <v>24.832000000000001</v>
      </c>
      <c r="B748" s="1">
        <v>6.1010000000000002E-2</v>
      </c>
      <c r="C748">
        <v>-0.32800000000000001</v>
      </c>
      <c r="D748">
        <v>0.33400000000000002</v>
      </c>
      <c r="E748">
        <v>-79.5</v>
      </c>
      <c r="F748">
        <v>-10.7</v>
      </c>
      <c r="G748" s="1">
        <v>2.085E-2</v>
      </c>
      <c r="H748" s="1">
        <v>6.4700000000000001E-4</v>
      </c>
    </row>
    <row r="749" spans="1:8" x14ac:dyDescent="0.3">
      <c r="A749">
        <v>24.864999999999998</v>
      </c>
    </row>
    <row r="750" spans="1:8" x14ac:dyDescent="0.3">
      <c r="A750">
        <v>24.899000000000001</v>
      </c>
    </row>
    <row r="751" spans="1:8" x14ac:dyDescent="0.3">
      <c r="A751">
        <v>24.931999999999999</v>
      </c>
    </row>
    <row r="752" spans="1:8" x14ac:dyDescent="0.3">
      <c r="A752">
        <v>24.965</v>
      </c>
    </row>
    <row r="753" spans="1:8" x14ac:dyDescent="0.3">
      <c r="A753">
        <v>24.998999999999999</v>
      </c>
      <c r="B753" s="1">
        <v>5.1549999999999999E-2</v>
      </c>
      <c r="C753">
        <v>-0.32900000000000001</v>
      </c>
      <c r="D753">
        <v>0.33300000000000002</v>
      </c>
      <c r="E753">
        <v>-81.099999999999994</v>
      </c>
      <c r="F753">
        <v>-10</v>
      </c>
      <c r="G753" s="1">
        <v>1.9650000000000001E-2</v>
      </c>
      <c r="H753" s="1">
        <v>5.7479999999999999E-4</v>
      </c>
    </row>
    <row r="754" spans="1:8" x14ac:dyDescent="0.3">
      <c r="A754">
        <v>25.032</v>
      </c>
    </row>
    <row r="755" spans="1:8" x14ac:dyDescent="0.3">
      <c r="A755">
        <v>25.065000000000001</v>
      </c>
    </row>
    <row r="756" spans="1:8" x14ac:dyDescent="0.3">
      <c r="A756">
        <v>25.099</v>
      </c>
    </row>
    <row r="757" spans="1:8" x14ac:dyDescent="0.3">
      <c r="A757">
        <v>25.132000000000001</v>
      </c>
    </row>
    <row r="758" spans="1:8" x14ac:dyDescent="0.3">
      <c r="A758">
        <v>25.164999999999999</v>
      </c>
      <c r="B758" s="1">
        <v>4.1840000000000002E-2</v>
      </c>
      <c r="C758">
        <v>-0.33200000000000002</v>
      </c>
      <c r="D758">
        <v>0.33400000000000002</v>
      </c>
      <c r="E758">
        <v>-82.8</v>
      </c>
      <c r="F758">
        <v>-10.1</v>
      </c>
      <c r="G758" s="1">
        <v>1.9939999999999999E-2</v>
      </c>
      <c r="H758" s="1">
        <v>5.9150000000000001E-4</v>
      </c>
    </row>
    <row r="759" spans="1:8" x14ac:dyDescent="0.3">
      <c r="A759">
        <v>25.199000000000002</v>
      </c>
    </row>
    <row r="760" spans="1:8" x14ac:dyDescent="0.3">
      <c r="A760">
        <v>25.231999999999999</v>
      </c>
    </row>
    <row r="761" spans="1:8" x14ac:dyDescent="0.3">
      <c r="A761">
        <v>25.265000000000001</v>
      </c>
    </row>
    <row r="762" spans="1:8" x14ac:dyDescent="0.3">
      <c r="A762">
        <v>25.298999999999999</v>
      </c>
    </row>
    <row r="763" spans="1:8" x14ac:dyDescent="0.3">
      <c r="A763">
        <v>25.332000000000001</v>
      </c>
      <c r="B763" s="1">
        <v>3.2309999999999998E-2</v>
      </c>
      <c r="C763">
        <v>-0.33400000000000002</v>
      </c>
      <c r="D763">
        <v>0.33500000000000002</v>
      </c>
      <c r="E763">
        <v>-84.5</v>
      </c>
      <c r="F763">
        <v>-11.3</v>
      </c>
      <c r="G763" s="1">
        <v>2.2360000000000001E-2</v>
      </c>
      <c r="H763" s="1">
        <v>7.4370000000000003E-4</v>
      </c>
    </row>
    <row r="764" spans="1:8" x14ac:dyDescent="0.3">
      <c r="A764">
        <v>25.364999999999998</v>
      </c>
    </row>
    <row r="765" spans="1:8" x14ac:dyDescent="0.3">
      <c r="A765">
        <v>25.399000000000001</v>
      </c>
    </row>
    <row r="766" spans="1:8" x14ac:dyDescent="0.3">
      <c r="A766">
        <v>25.431999999999999</v>
      </c>
    </row>
    <row r="767" spans="1:8" x14ac:dyDescent="0.3">
      <c r="A767">
        <v>25.465</v>
      </c>
    </row>
    <row r="768" spans="1:8" x14ac:dyDescent="0.3">
      <c r="A768">
        <v>25.498999999999999</v>
      </c>
      <c r="B768" s="1">
        <v>2.0160000000000001E-2</v>
      </c>
      <c r="C768">
        <v>-0.33600000000000002</v>
      </c>
      <c r="D768">
        <v>0.33700000000000002</v>
      </c>
      <c r="E768">
        <v>-86.6</v>
      </c>
      <c r="F768">
        <v>-13</v>
      </c>
      <c r="G768" s="1">
        <v>2.5569999999999999E-2</v>
      </c>
      <c r="H768" s="1">
        <v>9.7309999999999996E-4</v>
      </c>
    </row>
    <row r="769" spans="1:8" x14ac:dyDescent="0.3">
      <c r="A769">
        <v>25.532</v>
      </c>
    </row>
    <row r="770" spans="1:8" x14ac:dyDescent="0.3">
      <c r="A770">
        <v>25.565000000000001</v>
      </c>
    </row>
    <row r="771" spans="1:8" x14ac:dyDescent="0.3">
      <c r="A771">
        <v>25.599</v>
      </c>
    </row>
    <row r="772" spans="1:8" x14ac:dyDescent="0.3">
      <c r="A772">
        <v>25.632000000000001</v>
      </c>
    </row>
    <row r="773" spans="1:8" x14ac:dyDescent="0.3">
      <c r="A773">
        <v>25.664999999999999</v>
      </c>
      <c r="B773" s="1">
        <v>7.1739999999999998E-3</v>
      </c>
      <c r="C773">
        <v>-0.33700000000000002</v>
      </c>
      <c r="D773">
        <v>0.33700000000000002</v>
      </c>
      <c r="E773">
        <v>-88.8</v>
      </c>
      <c r="F773">
        <v>-14.3</v>
      </c>
      <c r="G773" s="1">
        <v>2.8240000000000001E-2</v>
      </c>
      <c r="H773" s="1">
        <v>1.1869999999999999E-3</v>
      </c>
    </row>
    <row r="774" spans="1:8" x14ac:dyDescent="0.3">
      <c r="A774">
        <v>25.699000000000002</v>
      </c>
    </row>
    <row r="775" spans="1:8" x14ac:dyDescent="0.3">
      <c r="A775">
        <v>25.731999999999999</v>
      </c>
    </row>
    <row r="776" spans="1:8" x14ac:dyDescent="0.3">
      <c r="A776">
        <v>25.765000000000001</v>
      </c>
    </row>
    <row r="777" spans="1:8" x14ac:dyDescent="0.3">
      <c r="A777">
        <v>25.798999999999999</v>
      </c>
    </row>
    <row r="778" spans="1:8" x14ac:dyDescent="0.3">
      <c r="A778">
        <v>25.832000000000001</v>
      </c>
      <c r="B778" s="1">
        <v>-7.7850000000000003E-3</v>
      </c>
      <c r="C778">
        <v>-0.33800000000000002</v>
      </c>
      <c r="D778">
        <v>0.33800000000000002</v>
      </c>
      <c r="E778">
        <v>-91.3</v>
      </c>
      <c r="F778">
        <v>-14.5</v>
      </c>
      <c r="G778" s="1">
        <v>2.8670000000000001E-2</v>
      </c>
      <c r="H778" s="1">
        <v>1.2229999999999999E-3</v>
      </c>
    </row>
    <row r="779" spans="1:8" x14ac:dyDescent="0.3">
      <c r="A779">
        <v>25.864999999999998</v>
      </c>
    </row>
    <row r="780" spans="1:8" x14ac:dyDescent="0.3">
      <c r="A780">
        <v>25.899000000000001</v>
      </c>
    </row>
    <row r="781" spans="1:8" x14ac:dyDescent="0.3">
      <c r="A781">
        <v>25.931999999999999</v>
      </c>
    </row>
    <row r="782" spans="1:8" x14ac:dyDescent="0.3">
      <c r="A782">
        <v>25.965</v>
      </c>
    </row>
    <row r="783" spans="1:8" x14ac:dyDescent="0.3">
      <c r="A783">
        <v>25.998999999999999</v>
      </c>
      <c r="B783" s="1">
        <v>-2.1219999999999999E-2</v>
      </c>
      <c r="C783">
        <v>-0.33700000000000002</v>
      </c>
      <c r="D783">
        <v>0.33700000000000002</v>
      </c>
      <c r="E783">
        <v>-93.6</v>
      </c>
      <c r="F783">
        <v>-13.6</v>
      </c>
      <c r="G783" s="1">
        <v>2.6980000000000001E-2</v>
      </c>
      <c r="H783" s="1">
        <v>1.083E-3</v>
      </c>
    </row>
    <row r="784" spans="1:8" x14ac:dyDescent="0.3">
      <c r="A784">
        <v>26.032</v>
      </c>
    </row>
    <row r="785" spans="1:8" x14ac:dyDescent="0.3">
      <c r="A785">
        <v>26.065000000000001</v>
      </c>
    </row>
    <row r="786" spans="1:8" x14ac:dyDescent="0.3">
      <c r="A786">
        <v>26.099</v>
      </c>
    </row>
    <row r="787" spans="1:8" x14ac:dyDescent="0.3">
      <c r="A787">
        <v>26.132000000000001</v>
      </c>
    </row>
    <row r="788" spans="1:8" x14ac:dyDescent="0.3">
      <c r="A788">
        <v>26.164999999999999</v>
      </c>
      <c r="B788" s="1">
        <v>-3.4439999999999998E-2</v>
      </c>
      <c r="C788">
        <v>-0.33600000000000002</v>
      </c>
      <c r="D788">
        <v>0.33800000000000002</v>
      </c>
      <c r="E788">
        <v>-95.9</v>
      </c>
      <c r="F788">
        <v>-12.4</v>
      </c>
      <c r="G788" s="1">
        <v>2.4580000000000001E-2</v>
      </c>
      <c r="H788" s="1">
        <v>8.9899999999999995E-4</v>
      </c>
    </row>
    <row r="789" spans="1:8" x14ac:dyDescent="0.3">
      <c r="A789">
        <v>26.199000000000002</v>
      </c>
    </row>
    <row r="790" spans="1:8" x14ac:dyDescent="0.3">
      <c r="A790">
        <v>26.231999999999999</v>
      </c>
    </row>
    <row r="791" spans="1:8" x14ac:dyDescent="0.3">
      <c r="A791">
        <v>26.265000000000001</v>
      </c>
    </row>
    <row r="792" spans="1:8" x14ac:dyDescent="0.3">
      <c r="A792">
        <v>26.298999999999999</v>
      </c>
    </row>
    <row r="793" spans="1:8" x14ac:dyDescent="0.3">
      <c r="A793">
        <v>26.332000000000001</v>
      </c>
      <c r="B793" s="1">
        <v>-4.5499999999999999E-2</v>
      </c>
      <c r="C793">
        <v>-0.33500000000000002</v>
      </c>
      <c r="D793">
        <v>0.33800000000000002</v>
      </c>
      <c r="E793">
        <v>-97.7</v>
      </c>
      <c r="F793">
        <v>-11.4</v>
      </c>
      <c r="G793" s="1">
        <v>2.2519999999999998E-2</v>
      </c>
      <c r="H793" s="1">
        <v>7.5489999999999997E-4</v>
      </c>
    </row>
    <row r="794" spans="1:8" x14ac:dyDescent="0.3">
      <c r="A794">
        <v>26.364999999999998</v>
      </c>
    </row>
    <row r="795" spans="1:8" x14ac:dyDescent="0.3">
      <c r="A795">
        <v>26.399000000000001</v>
      </c>
    </row>
    <row r="796" spans="1:8" x14ac:dyDescent="0.3">
      <c r="A796">
        <v>26.431999999999999</v>
      </c>
    </row>
    <row r="797" spans="1:8" x14ac:dyDescent="0.3">
      <c r="A797">
        <v>26.465</v>
      </c>
    </row>
    <row r="798" spans="1:8" x14ac:dyDescent="0.3">
      <c r="A798">
        <v>26.498999999999999</v>
      </c>
      <c r="B798" s="1">
        <v>-5.6610000000000001E-2</v>
      </c>
      <c r="C798">
        <v>-0.33300000000000002</v>
      </c>
      <c r="D798">
        <v>0.33800000000000002</v>
      </c>
      <c r="E798">
        <v>-99.6</v>
      </c>
      <c r="F798">
        <v>-11.1</v>
      </c>
      <c r="G798" s="1">
        <v>2.1950000000000001E-2</v>
      </c>
      <c r="H798" s="1">
        <v>7.1659999999999996E-4</v>
      </c>
    </row>
    <row r="799" spans="1:8" x14ac:dyDescent="0.3">
      <c r="A799">
        <v>26.532</v>
      </c>
    </row>
    <row r="800" spans="1:8" x14ac:dyDescent="0.3">
      <c r="A800">
        <v>26.565000000000001</v>
      </c>
    </row>
    <row r="801" spans="1:8" x14ac:dyDescent="0.3">
      <c r="A801">
        <v>26.599</v>
      </c>
    </row>
    <row r="802" spans="1:8" x14ac:dyDescent="0.3">
      <c r="A802">
        <v>26.632000000000001</v>
      </c>
    </row>
    <row r="803" spans="1:8" x14ac:dyDescent="0.3">
      <c r="A803">
        <v>26.664999999999999</v>
      </c>
      <c r="B803" s="1">
        <v>-6.6979999999999998E-2</v>
      </c>
      <c r="C803">
        <v>-0.33200000000000002</v>
      </c>
      <c r="D803">
        <v>0.33800000000000002</v>
      </c>
      <c r="E803">
        <v>-101.4</v>
      </c>
      <c r="F803">
        <v>-11.5</v>
      </c>
      <c r="G803" s="1">
        <v>2.2859999999999998E-2</v>
      </c>
      <c r="H803" s="1">
        <v>7.7760000000000004E-4</v>
      </c>
    </row>
    <row r="804" spans="1:8" x14ac:dyDescent="0.3">
      <c r="A804">
        <v>26.699000000000002</v>
      </c>
    </row>
    <row r="805" spans="1:8" x14ac:dyDescent="0.3">
      <c r="A805">
        <v>26.731999999999999</v>
      </c>
    </row>
    <row r="806" spans="1:8" x14ac:dyDescent="0.3">
      <c r="A806">
        <v>26.765000000000001</v>
      </c>
    </row>
    <row r="807" spans="1:8" x14ac:dyDescent="0.3">
      <c r="A807">
        <v>26.798999999999999</v>
      </c>
    </row>
    <row r="808" spans="1:8" x14ac:dyDescent="0.3">
      <c r="A808">
        <v>26.832000000000001</v>
      </c>
      <c r="B808" s="1">
        <v>-7.9000000000000001E-2</v>
      </c>
      <c r="C808">
        <v>-0.33</v>
      </c>
      <c r="D808">
        <v>0.33900000000000002</v>
      </c>
      <c r="E808">
        <v>-103.5</v>
      </c>
      <c r="F808">
        <v>-11.7</v>
      </c>
      <c r="G808" s="1">
        <v>2.3349999999999999E-2</v>
      </c>
      <c r="H808" s="1">
        <v>8.1119999999999999E-4</v>
      </c>
    </row>
    <row r="809" spans="1:8" x14ac:dyDescent="0.3">
      <c r="A809">
        <v>26.864999999999998</v>
      </c>
    </row>
    <row r="810" spans="1:8" x14ac:dyDescent="0.3">
      <c r="A810">
        <v>26.899000000000001</v>
      </c>
    </row>
    <row r="811" spans="1:8" x14ac:dyDescent="0.3">
      <c r="A811">
        <v>26.931999999999999</v>
      </c>
    </row>
    <row r="812" spans="1:8" x14ac:dyDescent="0.3">
      <c r="A812">
        <v>26.965</v>
      </c>
    </row>
    <row r="813" spans="1:8" x14ac:dyDescent="0.3">
      <c r="A813">
        <v>26.998999999999999</v>
      </c>
      <c r="B813" s="1">
        <v>-8.9789999999999995E-2</v>
      </c>
      <c r="C813">
        <v>-0.32800000000000001</v>
      </c>
      <c r="D813">
        <v>0.34</v>
      </c>
      <c r="E813">
        <v>-105.3</v>
      </c>
      <c r="F813">
        <v>-11.1</v>
      </c>
      <c r="G813" s="1">
        <v>2.2190000000000001E-2</v>
      </c>
      <c r="H813" s="1">
        <v>7.3269999999999997E-4</v>
      </c>
    </row>
    <row r="814" spans="1:8" x14ac:dyDescent="0.3">
      <c r="A814">
        <v>27.032</v>
      </c>
    </row>
    <row r="815" spans="1:8" x14ac:dyDescent="0.3">
      <c r="A815">
        <v>27.065000000000001</v>
      </c>
    </row>
    <row r="816" spans="1:8" x14ac:dyDescent="0.3">
      <c r="A816">
        <v>27.099</v>
      </c>
    </row>
    <row r="817" spans="1:8" x14ac:dyDescent="0.3">
      <c r="A817">
        <v>27.132000000000001</v>
      </c>
    </row>
    <row r="818" spans="1:8" x14ac:dyDescent="0.3">
      <c r="A818">
        <v>27.164999999999999</v>
      </c>
      <c r="B818">
        <v>-0.1</v>
      </c>
      <c r="C818">
        <v>-0.32500000000000001</v>
      </c>
      <c r="D818">
        <v>0.34</v>
      </c>
      <c r="E818">
        <v>-107.2</v>
      </c>
      <c r="F818">
        <v>-9.9</v>
      </c>
      <c r="G818" s="1">
        <v>1.9740000000000001E-2</v>
      </c>
      <c r="H818" s="1">
        <v>5.8009999999999995E-4</v>
      </c>
    </row>
    <row r="819" spans="1:8" x14ac:dyDescent="0.3">
      <c r="A819">
        <v>27.199000000000002</v>
      </c>
    </row>
    <row r="820" spans="1:8" x14ac:dyDescent="0.3">
      <c r="A820">
        <v>27.231999999999999</v>
      </c>
    </row>
    <row r="821" spans="1:8" x14ac:dyDescent="0.3">
      <c r="A821">
        <v>27.265000000000001</v>
      </c>
    </row>
    <row r="822" spans="1:8" x14ac:dyDescent="0.3">
      <c r="A822">
        <v>27.298999999999999</v>
      </c>
    </row>
    <row r="823" spans="1:8" x14ac:dyDescent="0.3">
      <c r="A823">
        <v>27.332000000000001</v>
      </c>
      <c r="B823">
        <v>-0.109</v>
      </c>
      <c r="C823">
        <v>-0.32200000000000001</v>
      </c>
      <c r="D823">
        <v>0.34</v>
      </c>
      <c r="E823">
        <v>-108.6</v>
      </c>
      <c r="F823">
        <v>-7.9</v>
      </c>
      <c r="G823" s="1">
        <v>1.584E-2</v>
      </c>
      <c r="H823" s="1">
        <v>3.7359999999999997E-4</v>
      </c>
    </row>
    <row r="824" spans="1:8" x14ac:dyDescent="0.3">
      <c r="A824">
        <v>27.364999999999998</v>
      </c>
    </row>
    <row r="825" spans="1:8" x14ac:dyDescent="0.3">
      <c r="A825">
        <v>27.399000000000001</v>
      </c>
    </row>
    <row r="826" spans="1:8" x14ac:dyDescent="0.3">
      <c r="A826">
        <v>27.431999999999999</v>
      </c>
    </row>
    <row r="827" spans="1:8" x14ac:dyDescent="0.3">
      <c r="A827">
        <v>27.465</v>
      </c>
    </row>
    <row r="828" spans="1:8" x14ac:dyDescent="0.3">
      <c r="A828">
        <v>27.498999999999999</v>
      </c>
      <c r="B828">
        <v>-0.115</v>
      </c>
      <c r="C828">
        <v>-0.32</v>
      </c>
      <c r="D828">
        <v>0.34</v>
      </c>
      <c r="E828">
        <v>-109.8</v>
      </c>
      <c r="F828">
        <v>-6.4</v>
      </c>
      <c r="G828" s="1">
        <v>1.2749999999999999E-2</v>
      </c>
      <c r="H828" s="1">
        <v>2.419E-4</v>
      </c>
    </row>
    <row r="829" spans="1:8" x14ac:dyDescent="0.3">
      <c r="A829">
        <v>27.532</v>
      </c>
    </row>
    <row r="830" spans="1:8" x14ac:dyDescent="0.3">
      <c r="A830">
        <v>27.565000000000001</v>
      </c>
    </row>
    <row r="831" spans="1:8" x14ac:dyDescent="0.3">
      <c r="A831">
        <v>27.599</v>
      </c>
    </row>
    <row r="832" spans="1:8" x14ac:dyDescent="0.3">
      <c r="A832">
        <v>27.632000000000001</v>
      </c>
    </row>
    <row r="833" spans="1:8" x14ac:dyDescent="0.3">
      <c r="A833">
        <v>27.664999999999999</v>
      </c>
      <c r="B833">
        <v>-0.121</v>
      </c>
      <c r="C833">
        <v>-0.318</v>
      </c>
      <c r="D833">
        <v>0.34</v>
      </c>
      <c r="E833">
        <v>-110.7</v>
      </c>
      <c r="F833">
        <v>-5.3</v>
      </c>
      <c r="G833" s="1">
        <v>1.073E-2</v>
      </c>
      <c r="H833" s="1">
        <v>1.7139999999999999E-4</v>
      </c>
    </row>
    <row r="834" spans="1:8" x14ac:dyDescent="0.3">
      <c r="A834">
        <v>27.699000000000002</v>
      </c>
    </row>
    <row r="835" spans="1:8" x14ac:dyDescent="0.3">
      <c r="A835">
        <v>27.731999999999999</v>
      </c>
    </row>
    <row r="836" spans="1:8" x14ac:dyDescent="0.3">
      <c r="A836">
        <v>27.765000000000001</v>
      </c>
    </row>
    <row r="837" spans="1:8" x14ac:dyDescent="0.3">
      <c r="A837">
        <v>27.798999999999999</v>
      </c>
    </row>
    <row r="838" spans="1:8" x14ac:dyDescent="0.3">
      <c r="A838">
        <v>27.832000000000001</v>
      </c>
      <c r="B838">
        <v>-0.126</v>
      </c>
      <c r="C838">
        <v>-0.317</v>
      </c>
      <c r="D838">
        <v>0.34100000000000003</v>
      </c>
      <c r="E838">
        <v>-111.6</v>
      </c>
      <c r="F838">
        <v>-5.0999999999999996</v>
      </c>
      <c r="G838" s="1">
        <v>1.023E-2</v>
      </c>
      <c r="H838" s="1">
        <v>1.5559999999999999E-4</v>
      </c>
    </row>
    <row r="839" spans="1:8" x14ac:dyDescent="0.3">
      <c r="A839">
        <v>27.864999999999998</v>
      </c>
    </row>
    <row r="840" spans="1:8" x14ac:dyDescent="0.3">
      <c r="A840">
        <v>27.899000000000001</v>
      </c>
    </row>
    <row r="841" spans="1:8" x14ac:dyDescent="0.3">
      <c r="A841">
        <v>27.931999999999999</v>
      </c>
    </row>
    <row r="842" spans="1:8" x14ac:dyDescent="0.3">
      <c r="A842">
        <v>27.965</v>
      </c>
    </row>
    <row r="843" spans="1:8" x14ac:dyDescent="0.3">
      <c r="A843">
        <v>27.998999999999999</v>
      </c>
      <c r="B843">
        <v>-0.13</v>
      </c>
      <c r="C843">
        <v>-0.315</v>
      </c>
      <c r="D843">
        <v>0.34100000000000003</v>
      </c>
      <c r="E843">
        <v>-112.4</v>
      </c>
      <c r="F843">
        <v>-4.7</v>
      </c>
      <c r="G843" s="1">
        <v>9.5069999999999998E-3</v>
      </c>
      <c r="H843" s="1">
        <v>1.3449999999999999E-4</v>
      </c>
    </row>
    <row r="844" spans="1:8" x14ac:dyDescent="0.3">
      <c r="A844">
        <v>28.032</v>
      </c>
    </row>
    <row r="845" spans="1:8" x14ac:dyDescent="0.3">
      <c r="A845">
        <v>28.065000000000001</v>
      </c>
    </row>
    <row r="846" spans="1:8" x14ac:dyDescent="0.3">
      <c r="A846">
        <v>28.099</v>
      </c>
    </row>
    <row r="847" spans="1:8" x14ac:dyDescent="0.3">
      <c r="A847">
        <v>28.132000000000001</v>
      </c>
    </row>
    <row r="848" spans="1:8" x14ac:dyDescent="0.3">
      <c r="A848">
        <v>28.164999999999999</v>
      </c>
      <c r="B848">
        <v>-0.13400000000000001</v>
      </c>
      <c r="C848">
        <v>-0.314</v>
      </c>
      <c r="D848">
        <v>0.34100000000000003</v>
      </c>
      <c r="E848">
        <v>-113.2</v>
      </c>
      <c r="F848">
        <v>-3.6</v>
      </c>
      <c r="G848" s="1">
        <v>7.1250000000000003E-3</v>
      </c>
      <c r="H848" s="1">
        <v>7.5549999999999993E-5</v>
      </c>
    </row>
    <row r="849" spans="1:8" x14ac:dyDescent="0.3">
      <c r="A849">
        <v>28.199000000000002</v>
      </c>
    </row>
    <row r="850" spans="1:8" x14ac:dyDescent="0.3">
      <c r="A850">
        <v>28.231999999999999</v>
      </c>
    </row>
    <row r="851" spans="1:8" x14ac:dyDescent="0.3">
      <c r="A851">
        <v>28.265000000000001</v>
      </c>
    </row>
    <row r="852" spans="1:8" x14ac:dyDescent="0.3">
      <c r="A852">
        <v>28.298999999999999</v>
      </c>
    </row>
    <row r="853" spans="1:8" x14ac:dyDescent="0.3">
      <c r="A853">
        <v>28.332000000000001</v>
      </c>
      <c r="B853">
        <v>-0.13700000000000001</v>
      </c>
      <c r="C853">
        <v>-0.313</v>
      </c>
      <c r="D853">
        <v>0.34200000000000003</v>
      </c>
      <c r="E853">
        <v>-113.6</v>
      </c>
      <c r="F853">
        <v>-2.2000000000000002</v>
      </c>
      <c r="G853" s="1">
        <v>4.3369999999999997E-3</v>
      </c>
      <c r="H853" s="1">
        <v>2.7990000000000001E-5</v>
      </c>
    </row>
    <row r="854" spans="1:8" x14ac:dyDescent="0.3">
      <c r="A854">
        <v>28.364999999999998</v>
      </c>
    </row>
    <row r="855" spans="1:8" x14ac:dyDescent="0.3">
      <c r="A855">
        <v>28.399000000000001</v>
      </c>
    </row>
    <row r="856" spans="1:8" x14ac:dyDescent="0.3">
      <c r="A856">
        <v>28.431999999999999</v>
      </c>
    </row>
    <row r="857" spans="1:8" x14ac:dyDescent="0.3">
      <c r="A857">
        <v>28.465</v>
      </c>
    </row>
    <row r="858" spans="1:8" x14ac:dyDescent="0.3">
      <c r="A858">
        <v>28.498999999999999</v>
      </c>
      <c r="B858">
        <v>-0.13800000000000001</v>
      </c>
      <c r="C858">
        <v>-0.312</v>
      </c>
      <c r="D858">
        <v>0.34200000000000003</v>
      </c>
      <c r="E858">
        <v>-113.9</v>
      </c>
      <c r="F858">
        <v>-0.3</v>
      </c>
      <c r="G858" s="1">
        <v>9.4169999999999996E-4</v>
      </c>
      <c r="H858" s="1">
        <v>1.3200000000000001E-6</v>
      </c>
    </row>
    <row r="859" spans="1:8" x14ac:dyDescent="0.3">
      <c r="A859">
        <v>28.532</v>
      </c>
    </row>
    <row r="860" spans="1:8" x14ac:dyDescent="0.3">
      <c r="A860">
        <v>28.565000000000001</v>
      </c>
    </row>
    <row r="861" spans="1:8" x14ac:dyDescent="0.3">
      <c r="A861">
        <v>28.599</v>
      </c>
    </row>
    <row r="862" spans="1:8" x14ac:dyDescent="0.3">
      <c r="A862">
        <v>28.632000000000001</v>
      </c>
    </row>
    <row r="863" spans="1:8" x14ac:dyDescent="0.3">
      <c r="A863">
        <v>28.664999999999999</v>
      </c>
      <c r="B863">
        <v>-0.13800000000000001</v>
      </c>
      <c r="C863">
        <v>-0.313</v>
      </c>
      <c r="D863">
        <v>0.34200000000000003</v>
      </c>
      <c r="E863">
        <v>-113.7</v>
      </c>
      <c r="F863">
        <v>1.3</v>
      </c>
      <c r="G863" s="1">
        <v>2.6310000000000001E-3</v>
      </c>
      <c r="H863" s="1">
        <v>1.03E-5</v>
      </c>
    </row>
    <row r="864" spans="1:8" x14ac:dyDescent="0.3">
      <c r="A864">
        <v>28.699000000000002</v>
      </c>
    </row>
    <row r="865" spans="1:8" x14ac:dyDescent="0.3">
      <c r="A865">
        <v>28.731999999999999</v>
      </c>
    </row>
    <row r="866" spans="1:8" x14ac:dyDescent="0.3">
      <c r="A866">
        <v>28.765000000000001</v>
      </c>
    </row>
    <row r="867" spans="1:8" x14ac:dyDescent="0.3">
      <c r="A867">
        <v>28.798999999999999</v>
      </c>
    </row>
    <row r="868" spans="1:8" x14ac:dyDescent="0.3">
      <c r="A868">
        <v>28.832000000000001</v>
      </c>
      <c r="B868">
        <v>-0.13600000000000001</v>
      </c>
      <c r="C868">
        <v>-0.313</v>
      </c>
      <c r="D868">
        <v>0.34100000000000003</v>
      </c>
      <c r="E868">
        <v>-113.5</v>
      </c>
      <c r="F868">
        <v>2.6</v>
      </c>
      <c r="G868" s="1">
        <v>5.2919999999999998E-3</v>
      </c>
      <c r="H868" s="1">
        <v>4.1669999999999999E-5</v>
      </c>
    </row>
    <row r="869" spans="1:8" x14ac:dyDescent="0.3">
      <c r="A869">
        <v>28.864999999999998</v>
      </c>
    </row>
    <row r="870" spans="1:8" x14ac:dyDescent="0.3">
      <c r="A870">
        <v>28.899000000000001</v>
      </c>
    </row>
    <row r="871" spans="1:8" x14ac:dyDescent="0.3">
      <c r="A871">
        <v>28.931999999999999</v>
      </c>
    </row>
    <row r="872" spans="1:8" x14ac:dyDescent="0.3">
      <c r="A872">
        <v>28.965</v>
      </c>
    </row>
    <row r="873" spans="1:8" x14ac:dyDescent="0.3">
      <c r="A873">
        <v>28.998999999999999</v>
      </c>
      <c r="B873">
        <v>-0.13300000000000001</v>
      </c>
      <c r="C873">
        <v>-0.314</v>
      </c>
      <c r="D873">
        <v>0.34100000000000003</v>
      </c>
      <c r="E873">
        <v>-112.9</v>
      </c>
      <c r="F873">
        <v>3.6</v>
      </c>
      <c r="G873" s="1">
        <v>7.2249999999999997E-3</v>
      </c>
      <c r="H873" s="1">
        <v>7.7680000000000002E-5</v>
      </c>
    </row>
    <row r="874" spans="1:8" x14ac:dyDescent="0.3">
      <c r="A874">
        <v>29.032</v>
      </c>
    </row>
    <row r="875" spans="1:8" x14ac:dyDescent="0.3">
      <c r="A875">
        <v>29.065000000000001</v>
      </c>
    </row>
    <row r="876" spans="1:8" x14ac:dyDescent="0.3">
      <c r="A876">
        <v>29.099</v>
      </c>
    </row>
    <row r="877" spans="1:8" x14ac:dyDescent="0.3">
      <c r="A877">
        <v>29.132000000000001</v>
      </c>
    </row>
    <row r="878" spans="1:8" x14ac:dyDescent="0.3">
      <c r="A878">
        <v>29.164999999999999</v>
      </c>
      <c r="B878">
        <v>-0.129</v>
      </c>
      <c r="C878">
        <v>-0.315</v>
      </c>
      <c r="D878">
        <v>0.34100000000000003</v>
      </c>
      <c r="E878">
        <v>-112.3</v>
      </c>
      <c r="F878">
        <v>4</v>
      </c>
      <c r="G878" s="1">
        <v>8.0719999999999993E-3</v>
      </c>
      <c r="H878" s="1">
        <v>9.6949999999999998E-5</v>
      </c>
    </row>
    <row r="879" spans="1:8" x14ac:dyDescent="0.3">
      <c r="A879">
        <v>29.199000000000002</v>
      </c>
    </row>
    <row r="880" spans="1:8" x14ac:dyDescent="0.3">
      <c r="A880">
        <v>29.231999999999999</v>
      </c>
    </row>
    <row r="881" spans="1:8" x14ac:dyDescent="0.3">
      <c r="A881">
        <v>29.265000000000001</v>
      </c>
    </row>
    <row r="882" spans="1:8" x14ac:dyDescent="0.3">
      <c r="A882">
        <v>29.298999999999999</v>
      </c>
    </row>
    <row r="883" spans="1:8" x14ac:dyDescent="0.3">
      <c r="A883">
        <v>29.332000000000001</v>
      </c>
      <c r="B883">
        <v>-0.125</v>
      </c>
      <c r="C883">
        <v>-0.317</v>
      </c>
      <c r="D883">
        <v>0.34100000000000003</v>
      </c>
      <c r="E883">
        <v>-111.5</v>
      </c>
      <c r="F883">
        <v>4.5999999999999996</v>
      </c>
      <c r="G883" s="1">
        <v>9.2700000000000005E-3</v>
      </c>
      <c r="H883" s="1">
        <v>1.2789999999999999E-4</v>
      </c>
    </row>
    <row r="884" spans="1:8" x14ac:dyDescent="0.3">
      <c r="A884">
        <v>29.364999999999998</v>
      </c>
    </row>
    <row r="885" spans="1:8" x14ac:dyDescent="0.3">
      <c r="A885">
        <v>29.399000000000001</v>
      </c>
    </row>
    <row r="886" spans="1:8" x14ac:dyDescent="0.3">
      <c r="A886">
        <v>29.431999999999999</v>
      </c>
    </row>
    <row r="887" spans="1:8" x14ac:dyDescent="0.3">
      <c r="A887">
        <v>29.465</v>
      </c>
    </row>
    <row r="888" spans="1:8" x14ac:dyDescent="0.3">
      <c r="A888">
        <v>29.498999999999999</v>
      </c>
      <c r="B888">
        <v>-0.121</v>
      </c>
      <c r="C888">
        <v>-0.31900000000000001</v>
      </c>
      <c r="D888">
        <v>0.34100000000000003</v>
      </c>
      <c r="E888">
        <v>-110.7</v>
      </c>
      <c r="F888">
        <v>5.5</v>
      </c>
      <c r="G888" s="1">
        <v>1.1039999999999999E-2</v>
      </c>
      <c r="H888" s="1">
        <v>1.8139999999999999E-4</v>
      </c>
    </row>
    <row r="889" spans="1:8" x14ac:dyDescent="0.3">
      <c r="A889">
        <v>29.532</v>
      </c>
    </row>
    <row r="890" spans="1:8" x14ac:dyDescent="0.3">
      <c r="A890">
        <v>29.565000000000001</v>
      </c>
    </row>
    <row r="891" spans="1:8" x14ac:dyDescent="0.3">
      <c r="A891">
        <v>29.599</v>
      </c>
    </row>
    <row r="892" spans="1:8" x14ac:dyDescent="0.3">
      <c r="A892">
        <v>29.632000000000001</v>
      </c>
    </row>
    <row r="893" spans="1:8" x14ac:dyDescent="0.3">
      <c r="A893">
        <v>29.664999999999999</v>
      </c>
      <c r="B893">
        <v>-0.115</v>
      </c>
      <c r="C893">
        <v>-0.32100000000000001</v>
      </c>
      <c r="D893">
        <v>0.34100000000000003</v>
      </c>
      <c r="E893">
        <v>-109.7</v>
      </c>
      <c r="F893">
        <v>6.7</v>
      </c>
      <c r="G893" s="1">
        <v>1.3509999999999999E-2</v>
      </c>
      <c r="H893" s="1">
        <v>2.7169999999999999E-4</v>
      </c>
    </row>
    <row r="894" spans="1:8" x14ac:dyDescent="0.3">
      <c r="A894">
        <v>29.699000000000002</v>
      </c>
    </row>
    <row r="895" spans="1:8" x14ac:dyDescent="0.3">
      <c r="A895">
        <v>29.731999999999999</v>
      </c>
    </row>
    <row r="896" spans="1:8" x14ac:dyDescent="0.3">
      <c r="A896">
        <v>29.765000000000001</v>
      </c>
    </row>
    <row r="897" spans="1:8" x14ac:dyDescent="0.3">
      <c r="A897">
        <v>29.797999999999998</v>
      </c>
    </row>
    <row r="898" spans="1:8" x14ac:dyDescent="0.3">
      <c r="A898">
        <v>29.832000000000001</v>
      </c>
      <c r="B898">
        <v>-0.108</v>
      </c>
      <c r="C898">
        <v>-0.32200000000000001</v>
      </c>
      <c r="D898">
        <v>0.33900000000000002</v>
      </c>
      <c r="E898">
        <v>-108.5</v>
      </c>
      <c r="F898">
        <v>8.3000000000000007</v>
      </c>
      <c r="G898" s="1">
        <v>1.67E-2</v>
      </c>
      <c r="H898" s="1">
        <v>4.1520000000000001E-4</v>
      </c>
    </row>
    <row r="899" spans="1:8" x14ac:dyDescent="0.3">
      <c r="A899">
        <v>29.864999999999998</v>
      </c>
    </row>
    <row r="900" spans="1:8" x14ac:dyDescent="0.3">
      <c r="A900">
        <v>29.898</v>
      </c>
    </row>
    <row r="901" spans="1:8" x14ac:dyDescent="0.3">
      <c r="A901">
        <v>29.931999999999999</v>
      </c>
    </row>
    <row r="902" spans="1:8" x14ac:dyDescent="0.3">
      <c r="A902">
        <v>29.965</v>
      </c>
    </row>
    <row r="903" spans="1:8" x14ac:dyDescent="0.3">
      <c r="A903">
        <v>29.998000000000001</v>
      </c>
      <c r="B903" s="1">
        <v>-9.887E-2</v>
      </c>
      <c r="C903">
        <v>-0.32500000000000001</v>
      </c>
      <c r="D903">
        <v>0.33900000000000002</v>
      </c>
      <c r="E903">
        <v>-106.9</v>
      </c>
      <c r="F903">
        <v>9.9</v>
      </c>
      <c r="G903" s="1">
        <v>1.9709999999999998E-2</v>
      </c>
      <c r="H903" s="1">
        <v>5.7819999999999996E-4</v>
      </c>
    </row>
    <row r="904" spans="1:8" x14ac:dyDescent="0.3">
      <c r="A904">
        <v>30.032</v>
      </c>
    </row>
    <row r="905" spans="1:8" x14ac:dyDescent="0.3">
      <c r="A905">
        <v>30.065000000000001</v>
      </c>
    </row>
    <row r="906" spans="1:8" x14ac:dyDescent="0.3">
      <c r="A906">
        <v>30.097999999999999</v>
      </c>
    </row>
    <row r="907" spans="1:8" x14ac:dyDescent="0.3">
      <c r="A907">
        <v>30.132000000000001</v>
      </c>
    </row>
    <row r="908" spans="1:8" x14ac:dyDescent="0.3">
      <c r="A908">
        <v>30.164999999999999</v>
      </c>
      <c r="B908" s="1">
        <v>-8.8660000000000003E-2</v>
      </c>
      <c r="C908">
        <v>-0.32700000000000001</v>
      </c>
      <c r="D908">
        <v>0.33800000000000002</v>
      </c>
      <c r="E908">
        <v>-105.2</v>
      </c>
      <c r="F908">
        <v>10.6</v>
      </c>
      <c r="G908" s="1">
        <v>2.111E-2</v>
      </c>
      <c r="H908" s="1">
        <v>6.6350000000000003E-4</v>
      </c>
    </row>
    <row r="909" spans="1:8" x14ac:dyDescent="0.3">
      <c r="A909">
        <v>30.198</v>
      </c>
    </row>
    <row r="910" spans="1:8" x14ac:dyDescent="0.3">
      <c r="A910">
        <v>30.231999999999999</v>
      </c>
    </row>
    <row r="911" spans="1:8" x14ac:dyDescent="0.3">
      <c r="A911">
        <v>30.265000000000001</v>
      </c>
    </row>
    <row r="912" spans="1:8" x14ac:dyDescent="0.3">
      <c r="A912">
        <v>30.297999999999998</v>
      </c>
    </row>
    <row r="913" spans="1:8" x14ac:dyDescent="0.3">
      <c r="A913">
        <v>30.332000000000001</v>
      </c>
      <c r="B913" s="1">
        <v>-7.8210000000000002E-2</v>
      </c>
      <c r="C913">
        <v>-0.32800000000000001</v>
      </c>
      <c r="D913">
        <v>0.33700000000000002</v>
      </c>
      <c r="E913">
        <v>-103.4</v>
      </c>
      <c r="F913">
        <v>11</v>
      </c>
      <c r="G913" s="1">
        <v>2.1860000000000001E-2</v>
      </c>
      <c r="H913" s="1">
        <v>7.1100000000000004E-4</v>
      </c>
    </row>
    <row r="914" spans="1:8" x14ac:dyDescent="0.3">
      <c r="A914">
        <v>30.364999999999998</v>
      </c>
    </row>
    <row r="915" spans="1:8" x14ac:dyDescent="0.3">
      <c r="A915">
        <v>30.398</v>
      </c>
    </row>
    <row r="916" spans="1:8" x14ac:dyDescent="0.3">
      <c r="A916">
        <v>30.431999999999999</v>
      </c>
    </row>
    <row r="917" spans="1:8" x14ac:dyDescent="0.3">
      <c r="A917">
        <v>30.465</v>
      </c>
    </row>
    <row r="918" spans="1:8" x14ac:dyDescent="0.3">
      <c r="A918">
        <v>30.498000000000001</v>
      </c>
      <c r="B918" s="1">
        <v>-6.7220000000000002E-2</v>
      </c>
      <c r="C918">
        <v>-0.33</v>
      </c>
      <c r="D918">
        <v>0.33700000000000002</v>
      </c>
      <c r="E918">
        <v>-101.5</v>
      </c>
      <c r="F918">
        <v>10.9</v>
      </c>
      <c r="G918" s="1">
        <v>2.162E-2</v>
      </c>
      <c r="H918" s="1">
        <v>6.9530000000000004E-4</v>
      </c>
    </row>
    <row r="919" spans="1:8" x14ac:dyDescent="0.3">
      <c r="A919">
        <v>30.532</v>
      </c>
    </row>
    <row r="920" spans="1:8" x14ac:dyDescent="0.3">
      <c r="A920">
        <v>30.565000000000001</v>
      </c>
    </row>
    <row r="921" spans="1:8" x14ac:dyDescent="0.3">
      <c r="A921">
        <v>30.597999999999999</v>
      </c>
    </row>
    <row r="922" spans="1:8" x14ac:dyDescent="0.3">
      <c r="A922">
        <v>30.632000000000001</v>
      </c>
    </row>
    <row r="923" spans="1:8" x14ac:dyDescent="0.3">
      <c r="A923">
        <v>30.664999999999999</v>
      </c>
      <c r="B923" s="1">
        <v>-5.7140000000000003E-2</v>
      </c>
      <c r="C923">
        <v>-0.33200000000000002</v>
      </c>
      <c r="D923">
        <v>0.33700000000000002</v>
      </c>
      <c r="E923">
        <v>-99.8</v>
      </c>
      <c r="F923">
        <v>10.7</v>
      </c>
      <c r="G923" s="1">
        <v>2.1100000000000001E-2</v>
      </c>
      <c r="H923" s="1">
        <v>6.625E-4</v>
      </c>
    </row>
    <row r="924" spans="1:8" x14ac:dyDescent="0.3">
      <c r="A924">
        <v>30.698</v>
      </c>
    </row>
    <row r="925" spans="1:8" x14ac:dyDescent="0.3">
      <c r="A925">
        <v>30.731999999999999</v>
      </c>
    </row>
    <row r="926" spans="1:8" x14ac:dyDescent="0.3">
      <c r="A926">
        <v>30.765000000000001</v>
      </c>
    </row>
    <row r="927" spans="1:8" x14ac:dyDescent="0.3">
      <c r="A927">
        <v>30.797999999999998</v>
      </c>
    </row>
    <row r="928" spans="1:8" x14ac:dyDescent="0.3">
      <c r="A928">
        <v>30.832000000000001</v>
      </c>
      <c r="B928" s="1">
        <v>-4.648E-2</v>
      </c>
      <c r="C928">
        <v>-0.33200000000000002</v>
      </c>
      <c r="D928">
        <v>0.33500000000000002</v>
      </c>
      <c r="E928">
        <v>-98</v>
      </c>
      <c r="F928">
        <v>11.1</v>
      </c>
      <c r="G928" s="1">
        <v>2.197E-2</v>
      </c>
      <c r="H928" s="1">
        <v>7.18E-4</v>
      </c>
    </row>
    <row r="929" spans="1:8" x14ac:dyDescent="0.3">
      <c r="A929">
        <v>30.864999999999998</v>
      </c>
    </row>
    <row r="930" spans="1:8" x14ac:dyDescent="0.3">
      <c r="A930">
        <v>30.898</v>
      </c>
    </row>
    <row r="931" spans="1:8" x14ac:dyDescent="0.3">
      <c r="A931">
        <v>30.931999999999999</v>
      </c>
    </row>
    <row r="932" spans="1:8" x14ac:dyDescent="0.3">
      <c r="A932">
        <v>30.965</v>
      </c>
    </row>
    <row r="933" spans="1:8" x14ac:dyDescent="0.3">
      <c r="A933">
        <v>30.998000000000001</v>
      </c>
      <c r="B933" s="1">
        <v>-3.5409999999999997E-2</v>
      </c>
      <c r="C933">
        <v>-0.33300000000000002</v>
      </c>
      <c r="D933">
        <v>0.33500000000000002</v>
      </c>
      <c r="E933">
        <v>-96.1</v>
      </c>
      <c r="F933">
        <v>12</v>
      </c>
      <c r="G933" s="1">
        <v>2.3599999999999999E-2</v>
      </c>
      <c r="H933" s="1">
        <v>8.2870000000000003E-4</v>
      </c>
    </row>
    <row r="934" spans="1:8" x14ac:dyDescent="0.3">
      <c r="A934">
        <v>31.032</v>
      </c>
    </row>
    <row r="935" spans="1:8" x14ac:dyDescent="0.3">
      <c r="A935">
        <v>31.065000000000001</v>
      </c>
    </row>
    <row r="936" spans="1:8" x14ac:dyDescent="0.3">
      <c r="A936">
        <v>31.097999999999999</v>
      </c>
    </row>
    <row r="937" spans="1:8" x14ac:dyDescent="0.3">
      <c r="A937">
        <v>31.132000000000001</v>
      </c>
    </row>
    <row r="938" spans="1:8" x14ac:dyDescent="0.3">
      <c r="A938">
        <v>31.164999999999999</v>
      </c>
      <c r="B938" s="1">
        <v>-2.3109999999999999E-2</v>
      </c>
      <c r="C938">
        <v>-0.33300000000000002</v>
      </c>
      <c r="D938">
        <v>0.33400000000000002</v>
      </c>
      <c r="E938">
        <v>-94</v>
      </c>
      <c r="F938">
        <v>13</v>
      </c>
      <c r="G938" s="1">
        <v>2.547E-2</v>
      </c>
      <c r="H938" s="1">
        <v>9.6520000000000004E-4</v>
      </c>
    </row>
    <row r="939" spans="1:8" x14ac:dyDescent="0.3">
      <c r="A939">
        <v>31.198</v>
      </c>
    </row>
    <row r="940" spans="1:8" x14ac:dyDescent="0.3">
      <c r="A940">
        <v>31.231999999999999</v>
      </c>
    </row>
    <row r="941" spans="1:8" x14ac:dyDescent="0.3">
      <c r="A941">
        <v>31.265000000000001</v>
      </c>
    </row>
    <row r="942" spans="1:8" x14ac:dyDescent="0.3">
      <c r="A942">
        <v>31.297999999999998</v>
      </c>
    </row>
    <row r="943" spans="1:8" x14ac:dyDescent="0.3">
      <c r="A943">
        <v>31.332000000000001</v>
      </c>
      <c r="B943" s="1">
        <v>-1.021E-2</v>
      </c>
      <c r="C943">
        <v>-0.33200000000000002</v>
      </c>
      <c r="D943">
        <v>0.33300000000000002</v>
      </c>
      <c r="E943">
        <v>-91.8</v>
      </c>
      <c r="F943">
        <v>13.2</v>
      </c>
      <c r="G943" s="1">
        <v>2.581E-2</v>
      </c>
      <c r="H943" s="1">
        <v>9.9139999999999992E-4</v>
      </c>
    </row>
    <row r="944" spans="1:8" x14ac:dyDescent="0.3">
      <c r="A944">
        <v>31.364999999999998</v>
      </c>
    </row>
    <row r="945" spans="1:8" x14ac:dyDescent="0.3">
      <c r="A945">
        <v>31.398</v>
      </c>
    </row>
    <row r="946" spans="1:8" x14ac:dyDescent="0.3">
      <c r="A946">
        <v>31.431999999999999</v>
      </c>
    </row>
    <row r="947" spans="1:8" x14ac:dyDescent="0.3">
      <c r="A947">
        <v>31.465</v>
      </c>
    </row>
    <row r="948" spans="1:8" x14ac:dyDescent="0.3">
      <c r="A948">
        <v>31.498000000000001</v>
      </c>
      <c r="B948" s="1">
        <v>2.4380000000000001E-3</v>
      </c>
      <c r="C948">
        <v>-0.33200000000000002</v>
      </c>
      <c r="D948">
        <v>0.33200000000000002</v>
      </c>
      <c r="E948">
        <v>-89.6</v>
      </c>
      <c r="F948">
        <v>12.7</v>
      </c>
      <c r="G948" s="1">
        <v>2.4760000000000001E-2</v>
      </c>
      <c r="H948" s="1">
        <v>9.1219999999999995E-4</v>
      </c>
    </row>
    <row r="949" spans="1:8" x14ac:dyDescent="0.3">
      <c r="A949">
        <v>31.532</v>
      </c>
    </row>
    <row r="950" spans="1:8" x14ac:dyDescent="0.3">
      <c r="A950">
        <v>31.565000000000001</v>
      </c>
    </row>
    <row r="951" spans="1:8" x14ac:dyDescent="0.3">
      <c r="A951">
        <v>31.597999999999999</v>
      </c>
    </row>
    <row r="952" spans="1:8" x14ac:dyDescent="0.3">
      <c r="A952">
        <v>31.632000000000001</v>
      </c>
    </row>
    <row r="953" spans="1:8" x14ac:dyDescent="0.3">
      <c r="A953">
        <v>31.664999999999999</v>
      </c>
      <c r="B953" s="1">
        <v>1.4290000000000001E-2</v>
      </c>
      <c r="C953">
        <v>-0.33100000000000002</v>
      </c>
      <c r="D953">
        <v>0.33100000000000002</v>
      </c>
      <c r="E953">
        <v>-87.5</v>
      </c>
      <c r="F953">
        <v>11.6</v>
      </c>
      <c r="G953" s="1">
        <v>2.265E-2</v>
      </c>
      <c r="H953" s="1">
        <v>7.6329999999999996E-4</v>
      </c>
    </row>
    <row r="954" spans="1:8" x14ac:dyDescent="0.3">
      <c r="A954">
        <v>31.698</v>
      </c>
    </row>
    <row r="955" spans="1:8" x14ac:dyDescent="0.3">
      <c r="A955">
        <v>31.731999999999999</v>
      </c>
    </row>
    <row r="956" spans="1:8" x14ac:dyDescent="0.3">
      <c r="A956">
        <v>31.765000000000001</v>
      </c>
    </row>
    <row r="957" spans="1:8" x14ac:dyDescent="0.3">
      <c r="A957">
        <v>31.797999999999998</v>
      </c>
    </row>
    <row r="958" spans="1:8" x14ac:dyDescent="0.3">
      <c r="A958">
        <v>31.832000000000001</v>
      </c>
      <c r="B958" s="1">
        <v>2.479E-2</v>
      </c>
      <c r="C958">
        <v>-0.33</v>
      </c>
      <c r="D958">
        <v>0.33100000000000002</v>
      </c>
      <c r="E958">
        <v>-85.7</v>
      </c>
      <c r="F958">
        <v>10.5</v>
      </c>
      <c r="G958" s="1">
        <v>2.0320000000000001E-2</v>
      </c>
      <c r="H958" s="1">
        <v>6.1439999999999997E-4</v>
      </c>
    </row>
    <row r="959" spans="1:8" x14ac:dyDescent="0.3">
      <c r="A959">
        <v>31.864999999999998</v>
      </c>
    </row>
    <row r="960" spans="1:8" x14ac:dyDescent="0.3">
      <c r="A960">
        <v>31.898</v>
      </c>
    </row>
    <row r="961" spans="1:8" x14ac:dyDescent="0.3">
      <c r="A961">
        <v>31.931999999999999</v>
      </c>
    </row>
    <row r="962" spans="1:8" x14ac:dyDescent="0.3">
      <c r="A962">
        <v>31.965</v>
      </c>
    </row>
    <row r="963" spans="1:8" x14ac:dyDescent="0.3">
      <c r="A963">
        <v>31.998000000000001</v>
      </c>
      <c r="B963" s="1">
        <v>3.4259999999999999E-2</v>
      </c>
      <c r="C963">
        <v>-0.32900000000000001</v>
      </c>
      <c r="D963">
        <v>0.33</v>
      </c>
      <c r="E963">
        <v>-84</v>
      </c>
      <c r="F963">
        <v>10</v>
      </c>
      <c r="G963" s="1">
        <v>1.9349999999999999E-2</v>
      </c>
      <c r="H963" s="1">
        <v>5.5719999999999999E-4</v>
      </c>
    </row>
    <row r="964" spans="1:8" x14ac:dyDescent="0.3">
      <c r="A964">
        <v>32.031999999999996</v>
      </c>
    </row>
    <row r="965" spans="1:8" x14ac:dyDescent="0.3">
      <c r="A965">
        <v>32.064999999999998</v>
      </c>
    </row>
    <row r="966" spans="1:8" x14ac:dyDescent="0.3">
      <c r="A966">
        <v>32.097999999999999</v>
      </c>
    </row>
    <row r="967" spans="1:8" x14ac:dyDescent="0.3">
      <c r="A967">
        <v>32.131999999999998</v>
      </c>
    </row>
    <row r="968" spans="1:8" x14ac:dyDescent="0.3">
      <c r="A968">
        <v>32.164999999999999</v>
      </c>
      <c r="B968" s="1">
        <v>4.36E-2</v>
      </c>
      <c r="C968">
        <v>-0.32600000000000001</v>
      </c>
      <c r="D968">
        <v>0.32900000000000001</v>
      </c>
      <c r="E968">
        <v>-82.4</v>
      </c>
      <c r="F968">
        <v>9.9</v>
      </c>
      <c r="G968" s="1">
        <v>1.916E-2</v>
      </c>
      <c r="H968" s="1">
        <v>5.4620000000000005E-4</v>
      </c>
    </row>
    <row r="969" spans="1:8" x14ac:dyDescent="0.3">
      <c r="A969">
        <v>32.198</v>
      </c>
    </row>
    <row r="970" spans="1:8" x14ac:dyDescent="0.3">
      <c r="A970">
        <v>32.231999999999999</v>
      </c>
    </row>
    <row r="971" spans="1:8" x14ac:dyDescent="0.3">
      <c r="A971">
        <v>32.265000000000001</v>
      </c>
    </row>
    <row r="972" spans="1:8" x14ac:dyDescent="0.3">
      <c r="A972">
        <v>32.298000000000002</v>
      </c>
    </row>
    <row r="973" spans="1:8" x14ac:dyDescent="0.3">
      <c r="A973">
        <v>32.332000000000001</v>
      </c>
      <c r="B973" s="1">
        <v>5.2670000000000002E-2</v>
      </c>
      <c r="C973">
        <v>-0.32400000000000001</v>
      </c>
      <c r="D973">
        <v>0.32800000000000001</v>
      </c>
      <c r="E973">
        <v>-80.8</v>
      </c>
      <c r="F973">
        <v>10</v>
      </c>
      <c r="G973" s="1">
        <v>1.9380000000000001E-2</v>
      </c>
      <c r="H973" s="1">
        <v>5.5889999999999998E-4</v>
      </c>
    </row>
    <row r="974" spans="1:8" x14ac:dyDescent="0.3">
      <c r="A974">
        <v>32.365000000000002</v>
      </c>
    </row>
    <row r="975" spans="1:8" x14ac:dyDescent="0.3">
      <c r="A975">
        <v>32.398000000000003</v>
      </c>
    </row>
    <row r="976" spans="1:8" x14ac:dyDescent="0.3">
      <c r="A976">
        <v>32.432000000000002</v>
      </c>
    </row>
    <row r="977" spans="1:8" x14ac:dyDescent="0.3">
      <c r="A977">
        <v>32.465000000000003</v>
      </c>
    </row>
    <row r="978" spans="1:8" x14ac:dyDescent="0.3">
      <c r="A978">
        <v>32.497999999999998</v>
      </c>
      <c r="B978" s="1">
        <v>6.1990000000000003E-2</v>
      </c>
      <c r="C978">
        <v>-0.32100000000000001</v>
      </c>
      <c r="D978">
        <v>0.32700000000000001</v>
      </c>
      <c r="E978">
        <v>-79.099999999999994</v>
      </c>
      <c r="F978">
        <v>9.6999999999999993</v>
      </c>
      <c r="G978" s="1">
        <v>1.874E-2</v>
      </c>
      <c r="H978" s="1">
        <v>5.2249999999999996E-4</v>
      </c>
    </row>
    <row r="979" spans="1:8" x14ac:dyDescent="0.3">
      <c r="A979">
        <v>32.531999999999996</v>
      </c>
    </row>
    <row r="980" spans="1:8" x14ac:dyDescent="0.3">
      <c r="A980">
        <v>32.564999999999998</v>
      </c>
    </row>
    <row r="981" spans="1:8" x14ac:dyDescent="0.3">
      <c r="A981">
        <v>32.597999999999999</v>
      </c>
    </row>
    <row r="982" spans="1:8" x14ac:dyDescent="0.3">
      <c r="A982">
        <v>32.631999999999998</v>
      </c>
    </row>
    <row r="983" spans="1:8" x14ac:dyDescent="0.3">
      <c r="A983">
        <v>32.664999999999999</v>
      </c>
      <c r="B983" s="1">
        <v>7.0330000000000004E-2</v>
      </c>
      <c r="C983">
        <v>-0.318</v>
      </c>
      <c r="D983">
        <v>0.32600000000000001</v>
      </c>
      <c r="E983">
        <v>-77.5</v>
      </c>
      <c r="F983">
        <v>8.5</v>
      </c>
      <c r="G983" s="1">
        <v>1.627E-2</v>
      </c>
      <c r="H983" s="1">
        <v>3.9409999999999998E-4</v>
      </c>
    </row>
    <row r="984" spans="1:8" x14ac:dyDescent="0.3">
      <c r="A984">
        <v>32.698</v>
      </c>
    </row>
    <row r="985" spans="1:8" x14ac:dyDescent="0.3">
      <c r="A985">
        <v>32.731999999999999</v>
      </c>
    </row>
    <row r="986" spans="1:8" x14ac:dyDescent="0.3">
      <c r="A986">
        <v>32.765000000000001</v>
      </c>
    </row>
    <row r="987" spans="1:8" x14ac:dyDescent="0.3">
      <c r="A987">
        <v>32.798000000000002</v>
      </c>
    </row>
    <row r="988" spans="1:8" x14ac:dyDescent="0.3">
      <c r="A988">
        <v>32.832000000000001</v>
      </c>
      <c r="B988" s="1">
        <v>7.7340000000000006E-2</v>
      </c>
      <c r="C988">
        <v>-0.316</v>
      </c>
      <c r="D988">
        <v>0.32500000000000001</v>
      </c>
      <c r="E988">
        <v>-76.2</v>
      </c>
      <c r="F988">
        <v>6.7</v>
      </c>
      <c r="G988" s="1">
        <v>1.2749999999999999E-2</v>
      </c>
      <c r="H988" s="1">
        <v>2.42E-4</v>
      </c>
    </row>
    <row r="989" spans="1:8" x14ac:dyDescent="0.3">
      <c r="A989">
        <v>32.865000000000002</v>
      </c>
    </row>
    <row r="990" spans="1:8" x14ac:dyDescent="0.3">
      <c r="A990">
        <v>32.898000000000003</v>
      </c>
    </row>
    <row r="991" spans="1:8" x14ac:dyDescent="0.3">
      <c r="A991">
        <v>32.932000000000002</v>
      </c>
    </row>
    <row r="992" spans="1:8" x14ac:dyDescent="0.3">
      <c r="A992">
        <v>32.965000000000003</v>
      </c>
    </row>
    <row r="993" spans="1:8" x14ac:dyDescent="0.3">
      <c r="A993">
        <v>32.997999999999998</v>
      </c>
      <c r="B993" s="1">
        <v>8.2500000000000004E-2</v>
      </c>
      <c r="C993">
        <v>-0.315</v>
      </c>
      <c r="D993">
        <v>0.32500000000000001</v>
      </c>
      <c r="E993">
        <v>-75.3</v>
      </c>
      <c r="F993">
        <v>4.8</v>
      </c>
      <c r="G993" s="1">
        <v>9.1129999999999996E-3</v>
      </c>
      <c r="H993" s="1">
        <v>1.236E-4</v>
      </c>
    </row>
    <row r="994" spans="1:8" x14ac:dyDescent="0.3">
      <c r="A994">
        <v>33.031999999999996</v>
      </c>
    </row>
    <row r="995" spans="1:8" x14ac:dyDescent="0.3">
      <c r="A995">
        <v>33.064999999999998</v>
      </c>
    </row>
    <row r="996" spans="1:8" x14ac:dyDescent="0.3">
      <c r="A996">
        <v>33.097999999999999</v>
      </c>
    </row>
    <row r="997" spans="1:8" x14ac:dyDescent="0.3">
      <c r="A997">
        <v>33.131999999999998</v>
      </c>
    </row>
    <row r="998" spans="1:8" x14ac:dyDescent="0.3">
      <c r="A998">
        <v>33.164999999999999</v>
      </c>
      <c r="B998" s="1">
        <v>8.6190000000000003E-2</v>
      </c>
      <c r="C998">
        <v>-0.314</v>
      </c>
      <c r="D998">
        <v>0.32600000000000001</v>
      </c>
      <c r="E998">
        <v>-74.7</v>
      </c>
      <c r="F998">
        <v>3.6</v>
      </c>
      <c r="G998" s="1">
        <v>6.8469999999999998E-3</v>
      </c>
      <c r="H998" s="1">
        <v>6.9770000000000005E-5</v>
      </c>
    </row>
    <row r="999" spans="1:8" x14ac:dyDescent="0.3">
      <c r="A999">
        <v>33.198</v>
      </c>
    </row>
    <row r="1000" spans="1:8" x14ac:dyDescent="0.3">
      <c r="A1000">
        <v>33.231999999999999</v>
      </c>
    </row>
    <row r="1001" spans="1:8" x14ac:dyDescent="0.3">
      <c r="A1001">
        <v>33.265000000000001</v>
      </c>
    </row>
    <row r="1002" spans="1:8" x14ac:dyDescent="0.3">
      <c r="A1002">
        <v>33.298000000000002</v>
      </c>
    </row>
    <row r="1003" spans="1:8" x14ac:dyDescent="0.3">
      <c r="A1003">
        <v>33.332000000000001</v>
      </c>
      <c r="B1003" s="1">
        <v>8.9109999999999995E-2</v>
      </c>
      <c r="C1003">
        <v>-0.313</v>
      </c>
      <c r="D1003">
        <v>0.32600000000000001</v>
      </c>
      <c r="E1003">
        <v>-74.099999999999994</v>
      </c>
      <c r="F1003">
        <v>2.6</v>
      </c>
      <c r="G1003" s="1">
        <v>5.0679999999999996E-3</v>
      </c>
      <c r="H1003" s="1">
        <v>3.8220000000000003E-5</v>
      </c>
    </row>
    <row r="1004" spans="1:8" x14ac:dyDescent="0.3">
      <c r="A1004">
        <v>33.365000000000002</v>
      </c>
    </row>
    <row r="1005" spans="1:8" x14ac:dyDescent="0.3">
      <c r="A1005">
        <v>33.398000000000003</v>
      </c>
    </row>
    <row r="1006" spans="1:8" x14ac:dyDescent="0.3">
      <c r="A1006">
        <v>33.432000000000002</v>
      </c>
    </row>
    <row r="1007" spans="1:8" x14ac:dyDescent="0.3">
      <c r="A1007">
        <v>33.465000000000003</v>
      </c>
    </row>
    <row r="1008" spans="1:8" x14ac:dyDescent="0.3">
      <c r="A1008">
        <v>33.497999999999998</v>
      </c>
      <c r="B1008" s="1">
        <v>9.0910000000000005E-2</v>
      </c>
      <c r="C1008">
        <v>-0.313</v>
      </c>
      <c r="D1008">
        <v>0.32600000000000001</v>
      </c>
      <c r="E1008">
        <v>-73.8</v>
      </c>
      <c r="F1008">
        <v>1.6</v>
      </c>
      <c r="G1008" s="1">
        <v>3.235E-3</v>
      </c>
      <c r="H1008" s="1">
        <v>1.5569999999999998E-5</v>
      </c>
    </row>
    <row r="1009" spans="1:8" x14ac:dyDescent="0.3">
      <c r="A1009">
        <v>33.531999999999996</v>
      </c>
    </row>
    <row r="1010" spans="1:8" x14ac:dyDescent="0.3">
      <c r="A1010">
        <v>33.564999999999998</v>
      </c>
    </row>
    <row r="1011" spans="1:8" x14ac:dyDescent="0.3">
      <c r="A1011">
        <v>33.597999999999999</v>
      </c>
    </row>
    <row r="1012" spans="1:8" x14ac:dyDescent="0.3">
      <c r="A1012">
        <v>33.631999999999998</v>
      </c>
    </row>
    <row r="1013" spans="1:8" x14ac:dyDescent="0.3">
      <c r="A1013">
        <v>33.664999999999999</v>
      </c>
      <c r="B1013" s="1">
        <v>9.1869999999999993E-2</v>
      </c>
      <c r="C1013">
        <v>-0.312</v>
      </c>
      <c r="D1013">
        <v>0.32500000000000001</v>
      </c>
      <c r="E1013">
        <v>-73.599999999999994</v>
      </c>
      <c r="F1013">
        <v>1.1000000000000001</v>
      </c>
      <c r="G1013" s="1">
        <v>2.3410000000000002E-3</v>
      </c>
      <c r="H1013" s="1">
        <v>8.1519999999999992E-6</v>
      </c>
    </row>
    <row r="1014" spans="1:8" x14ac:dyDescent="0.3">
      <c r="A1014">
        <v>33.698</v>
      </c>
    </row>
    <row r="1015" spans="1:8" x14ac:dyDescent="0.3">
      <c r="A1015">
        <v>33.731999999999999</v>
      </c>
    </row>
    <row r="1016" spans="1:8" x14ac:dyDescent="0.3">
      <c r="A1016">
        <v>33.765000000000001</v>
      </c>
    </row>
    <row r="1017" spans="1:8" x14ac:dyDescent="0.3">
      <c r="A1017">
        <v>33.798000000000002</v>
      </c>
    </row>
    <row r="1018" spans="1:8" x14ac:dyDescent="0.3">
      <c r="A1018">
        <v>33.832000000000001</v>
      </c>
      <c r="B1018" s="1">
        <v>9.2480000000000007E-2</v>
      </c>
      <c r="C1018">
        <v>-0.311</v>
      </c>
      <c r="D1018">
        <v>0.32400000000000001</v>
      </c>
      <c r="E1018">
        <v>-73.400000000000006</v>
      </c>
      <c r="F1018">
        <v>-0.2</v>
      </c>
      <c r="G1018" s="1">
        <v>3.6160000000000001E-4</v>
      </c>
      <c r="H1018" s="1">
        <v>1.9460000000000001E-7</v>
      </c>
    </row>
    <row r="1019" spans="1:8" x14ac:dyDescent="0.3">
      <c r="A1019">
        <v>33.865000000000002</v>
      </c>
    </row>
    <row r="1020" spans="1:8" x14ac:dyDescent="0.3">
      <c r="A1020">
        <v>33.898000000000003</v>
      </c>
    </row>
    <row r="1021" spans="1:8" x14ac:dyDescent="0.3">
      <c r="A1021">
        <v>33.932000000000002</v>
      </c>
    </row>
    <row r="1022" spans="1:8" x14ac:dyDescent="0.3">
      <c r="A1022">
        <v>33.965000000000003</v>
      </c>
    </row>
    <row r="1023" spans="1:8" x14ac:dyDescent="0.3">
      <c r="A1023">
        <v>33.997999999999998</v>
      </c>
      <c r="B1023" s="1">
        <v>9.1520000000000004E-2</v>
      </c>
      <c r="C1023">
        <v>-0.312</v>
      </c>
      <c r="D1023">
        <v>0.32500000000000001</v>
      </c>
      <c r="E1023">
        <v>-73.599999999999994</v>
      </c>
      <c r="F1023">
        <v>-1.6</v>
      </c>
      <c r="G1023" s="1">
        <v>3.1189999999999998E-3</v>
      </c>
      <c r="H1023" s="1">
        <v>1.448E-5</v>
      </c>
    </row>
    <row r="1024" spans="1:8" x14ac:dyDescent="0.3">
      <c r="A1024">
        <v>34.031999999999996</v>
      </c>
    </row>
    <row r="1025" spans="1:8" x14ac:dyDescent="0.3">
      <c r="A1025">
        <v>34.064999999999998</v>
      </c>
    </row>
    <row r="1026" spans="1:8" x14ac:dyDescent="0.3">
      <c r="A1026">
        <v>34.097999999999999</v>
      </c>
    </row>
    <row r="1027" spans="1:8" x14ac:dyDescent="0.3">
      <c r="A1027">
        <v>34.131999999999998</v>
      </c>
    </row>
    <row r="1028" spans="1:8" x14ac:dyDescent="0.3">
      <c r="A1028">
        <v>34.164999999999999</v>
      </c>
      <c r="B1028" s="1">
        <v>8.9620000000000005E-2</v>
      </c>
      <c r="C1028">
        <v>-0.312</v>
      </c>
      <c r="D1028">
        <v>0.32500000000000001</v>
      </c>
      <c r="E1028">
        <v>-74</v>
      </c>
      <c r="F1028">
        <v>-3.4</v>
      </c>
      <c r="G1028" s="1">
        <v>6.5789999999999998E-3</v>
      </c>
      <c r="H1028" s="1">
        <v>6.4410000000000002E-5</v>
      </c>
    </row>
    <row r="1029" spans="1:8" x14ac:dyDescent="0.3">
      <c r="A1029">
        <v>34.198</v>
      </c>
    </row>
    <row r="1030" spans="1:8" x14ac:dyDescent="0.3">
      <c r="A1030">
        <v>34.231999999999999</v>
      </c>
    </row>
    <row r="1031" spans="1:8" x14ac:dyDescent="0.3">
      <c r="A1031">
        <v>34.265000000000001</v>
      </c>
    </row>
    <row r="1032" spans="1:8" x14ac:dyDescent="0.3">
      <c r="A1032">
        <v>34.298000000000002</v>
      </c>
    </row>
    <row r="1033" spans="1:8" x14ac:dyDescent="0.3">
      <c r="A1033">
        <v>34.332000000000001</v>
      </c>
      <c r="B1033" s="1">
        <v>8.5419999999999996E-2</v>
      </c>
      <c r="C1033">
        <v>-0.314</v>
      </c>
      <c r="D1033">
        <v>0.32500000000000001</v>
      </c>
      <c r="E1033">
        <v>-74.8</v>
      </c>
      <c r="F1033">
        <v>-5.6</v>
      </c>
      <c r="G1033" s="1">
        <v>1.0710000000000001E-2</v>
      </c>
      <c r="H1033" s="1">
        <v>1.708E-4</v>
      </c>
    </row>
    <row r="1034" spans="1:8" x14ac:dyDescent="0.3">
      <c r="A1034">
        <v>34.365000000000002</v>
      </c>
    </row>
    <row r="1035" spans="1:8" x14ac:dyDescent="0.3">
      <c r="A1035">
        <v>34.398000000000003</v>
      </c>
    </row>
    <row r="1036" spans="1:8" x14ac:dyDescent="0.3">
      <c r="A1036">
        <v>34.432000000000002</v>
      </c>
    </row>
    <row r="1037" spans="1:8" x14ac:dyDescent="0.3">
      <c r="A1037">
        <v>34.465000000000003</v>
      </c>
    </row>
    <row r="1038" spans="1:8" x14ac:dyDescent="0.3">
      <c r="A1038">
        <v>34.497999999999998</v>
      </c>
      <c r="B1038" s="1">
        <v>7.9829999999999998E-2</v>
      </c>
      <c r="C1038">
        <v>-0.316</v>
      </c>
      <c r="D1038">
        <v>0.32600000000000001</v>
      </c>
      <c r="E1038">
        <v>-75.8</v>
      </c>
      <c r="F1038">
        <v>-6.8</v>
      </c>
      <c r="G1038" s="1">
        <v>1.312E-2</v>
      </c>
      <c r="H1038" s="1">
        <v>2.5619999999999999E-4</v>
      </c>
    </row>
    <row r="1039" spans="1:8" x14ac:dyDescent="0.3">
      <c r="A1039">
        <v>34.531999999999996</v>
      </c>
    </row>
    <row r="1040" spans="1:8" x14ac:dyDescent="0.3">
      <c r="A1040">
        <v>34.564999999999998</v>
      </c>
    </row>
    <row r="1041" spans="1:8" x14ac:dyDescent="0.3">
      <c r="A1041">
        <v>34.597999999999999</v>
      </c>
    </row>
    <row r="1042" spans="1:8" x14ac:dyDescent="0.3">
      <c r="A1042">
        <v>34.631999999999998</v>
      </c>
    </row>
    <row r="1043" spans="1:8" x14ac:dyDescent="0.3">
      <c r="A1043">
        <v>34.664999999999999</v>
      </c>
      <c r="B1043" s="1">
        <v>7.3160000000000003E-2</v>
      </c>
      <c r="C1043">
        <v>-0.318</v>
      </c>
      <c r="D1043">
        <v>0.32700000000000001</v>
      </c>
      <c r="E1043">
        <v>-77.099999999999994</v>
      </c>
      <c r="F1043">
        <v>-7.6</v>
      </c>
      <c r="G1043" s="1">
        <v>1.452E-2</v>
      </c>
      <c r="H1043" s="1">
        <v>3.1379999999999998E-4</v>
      </c>
    </row>
    <row r="1044" spans="1:8" x14ac:dyDescent="0.3">
      <c r="A1044">
        <v>34.698</v>
      </c>
    </row>
    <row r="1045" spans="1:8" x14ac:dyDescent="0.3">
      <c r="A1045">
        <v>34.731999999999999</v>
      </c>
    </row>
    <row r="1046" spans="1:8" x14ac:dyDescent="0.3">
      <c r="A1046">
        <v>34.765000000000001</v>
      </c>
    </row>
    <row r="1047" spans="1:8" x14ac:dyDescent="0.3">
      <c r="A1047">
        <v>34.798000000000002</v>
      </c>
    </row>
    <row r="1048" spans="1:8" x14ac:dyDescent="0.3">
      <c r="A1048">
        <v>34.832000000000001</v>
      </c>
      <c r="B1048" s="1">
        <v>6.6119999999999998E-2</v>
      </c>
      <c r="C1048">
        <v>-0.32</v>
      </c>
      <c r="D1048">
        <v>0.32700000000000001</v>
      </c>
      <c r="E1048">
        <v>-78.3</v>
      </c>
      <c r="F1048">
        <v>-7.7</v>
      </c>
      <c r="G1048" s="1">
        <v>1.4789999999999999E-2</v>
      </c>
      <c r="H1048" s="1">
        <v>3.257E-4</v>
      </c>
    </row>
    <row r="1049" spans="1:8" x14ac:dyDescent="0.3">
      <c r="A1049">
        <v>34.865000000000002</v>
      </c>
    </row>
    <row r="1050" spans="1:8" x14ac:dyDescent="0.3">
      <c r="A1050">
        <v>34.898000000000003</v>
      </c>
    </row>
    <row r="1051" spans="1:8" x14ac:dyDescent="0.3">
      <c r="A1051">
        <v>34.932000000000002</v>
      </c>
    </row>
    <row r="1052" spans="1:8" x14ac:dyDescent="0.3">
      <c r="A1052">
        <v>34.965000000000003</v>
      </c>
    </row>
    <row r="1053" spans="1:8" x14ac:dyDescent="0.3">
      <c r="A1053">
        <v>34.997999999999998</v>
      </c>
      <c r="B1053" s="1">
        <v>5.9229999999999998E-2</v>
      </c>
      <c r="C1053">
        <v>-0.32300000000000001</v>
      </c>
      <c r="D1053">
        <v>0.32800000000000001</v>
      </c>
      <c r="E1053">
        <v>-79.599999999999994</v>
      </c>
      <c r="F1053">
        <v>-8</v>
      </c>
      <c r="G1053" s="1">
        <v>1.546E-2</v>
      </c>
      <c r="H1053" s="1">
        <v>3.5550000000000002E-4</v>
      </c>
    </row>
    <row r="1054" spans="1:8" x14ac:dyDescent="0.3">
      <c r="A1054">
        <v>35.031999999999996</v>
      </c>
    </row>
    <row r="1055" spans="1:8" x14ac:dyDescent="0.3">
      <c r="A1055">
        <v>35.064999999999998</v>
      </c>
    </row>
    <row r="1056" spans="1:8" x14ac:dyDescent="0.3">
      <c r="A1056">
        <v>35.097999999999999</v>
      </c>
    </row>
    <row r="1057" spans="1:8" x14ac:dyDescent="0.3">
      <c r="A1057">
        <v>35.131999999999998</v>
      </c>
    </row>
    <row r="1058" spans="1:8" x14ac:dyDescent="0.3">
      <c r="A1058">
        <v>35.164999999999999</v>
      </c>
      <c r="B1058" s="1">
        <v>5.1470000000000002E-2</v>
      </c>
      <c r="C1058">
        <v>-0.32500000000000001</v>
      </c>
      <c r="D1058">
        <v>0.32900000000000001</v>
      </c>
      <c r="E1058">
        <v>-81</v>
      </c>
      <c r="F1058">
        <v>-9</v>
      </c>
      <c r="G1058" s="1">
        <v>1.745E-2</v>
      </c>
      <c r="H1058" s="1">
        <v>4.5330000000000001E-4</v>
      </c>
    </row>
    <row r="1059" spans="1:8" x14ac:dyDescent="0.3">
      <c r="A1059">
        <v>35.198</v>
      </c>
    </row>
    <row r="1060" spans="1:8" x14ac:dyDescent="0.3">
      <c r="A1060">
        <v>35.231999999999999</v>
      </c>
    </row>
    <row r="1061" spans="1:8" x14ac:dyDescent="0.3">
      <c r="A1061">
        <v>35.265000000000001</v>
      </c>
    </row>
    <row r="1062" spans="1:8" x14ac:dyDescent="0.3">
      <c r="A1062">
        <v>35.298000000000002</v>
      </c>
    </row>
    <row r="1063" spans="1:8" x14ac:dyDescent="0.3">
      <c r="A1063">
        <v>35.332000000000001</v>
      </c>
      <c r="B1063" s="1">
        <v>4.24E-2</v>
      </c>
      <c r="C1063">
        <v>-0.32700000000000001</v>
      </c>
      <c r="D1063">
        <v>0.32900000000000001</v>
      </c>
      <c r="E1063">
        <v>-82.6</v>
      </c>
      <c r="F1063">
        <v>-10.6</v>
      </c>
      <c r="G1063" s="1">
        <v>2.0500000000000001E-2</v>
      </c>
      <c r="H1063" s="1">
        <v>6.2520000000000002E-4</v>
      </c>
    </row>
    <row r="1064" spans="1:8" x14ac:dyDescent="0.3">
      <c r="A1064">
        <v>35.365000000000002</v>
      </c>
    </row>
    <row r="1065" spans="1:8" x14ac:dyDescent="0.3">
      <c r="A1065">
        <v>35.398000000000003</v>
      </c>
    </row>
    <row r="1066" spans="1:8" x14ac:dyDescent="0.3">
      <c r="A1066">
        <v>35.432000000000002</v>
      </c>
    </row>
    <row r="1067" spans="1:8" x14ac:dyDescent="0.3">
      <c r="A1067">
        <v>35.465000000000003</v>
      </c>
    </row>
    <row r="1068" spans="1:8" x14ac:dyDescent="0.3">
      <c r="A1068">
        <v>35.497999999999998</v>
      </c>
      <c r="B1068" s="1">
        <v>3.1530000000000002E-2</v>
      </c>
      <c r="C1068">
        <v>-0.32900000000000001</v>
      </c>
      <c r="D1068">
        <v>0.33</v>
      </c>
      <c r="E1068">
        <v>-84.5</v>
      </c>
      <c r="F1068">
        <v>-12</v>
      </c>
      <c r="G1068" s="1">
        <v>2.3349999999999999E-2</v>
      </c>
      <c r="H1068" s="1">
        <v>8.1139999999999999E-4</v>
      </c>
    </row>
    <row r="1069" spans="1:8" x14ac:dyDescent="0.3">
      <c r="A1069">
        <v>35.531999999999996</v>
      </c>
    </row>
    <row r="1070" spans="1:8" x14ac:dyDescent="0.3">
      <c r="A1070">
        <v>35.564999999999998</v>
      </c>
    </row>
    <row r="1071" spans="1:8" x14ac:dyDescent="0.3">
      <c r="A1071">
        <v>35.597999999999999</v>
      </c>
    </row>
    <row r="1072" spans="1:8" x14ac:dyDescent="0.3">
      <c r="A1072">
        <v>35.631999999999998</v>
      </c>
    </row>
    <row r="1073" spans="1:8" x14ac:dyDescent="0.3">
      <c r="A1073">
        <v>35.664999999999999</v>
      </c>
      <c r="B1073" s="1">
        <v>1.958E-2</v>
      </c>
      <c r="C1073">
        <v>-0.33100000000000002</v>
      </c>
      <c r="D1073">
        <v>0.33100000000000002</v>
      </c>
      <c r="E1073">
        <v>-86.6</v>
      </c>
      <c r="F1073">
        <v>-13</v>
      </c>
      <c r="G1073" s="1">
        <v>2.528E-2</v>
      </c>
      <c r="H1073" s="1">
        <v>9.5089999999999997E-4</v>
      </c>
    </row>
    <row r="1074" spans="1:8" x14ac:dyDescent="0.3">
      <c r="A1074">
        <v>35.698</v>
      </c>
    </row>
    <row r="1075" spans="1:8" x14ac:dyDescent="0.3">
      <c r="A1075">
        <v>35.731999999999999</v>
      </c>
    </row>
    <row r="1076" spans="1:8" x14ac:dyDescent="0.3">
      <c r="A1076">
        <v>35.765000000000001</v>
      </c>
    </row>
    <row r="1077" spans="1:8" x14ac:dyDescent="0.3">
      <c r="A1077">
        <v>35.798000000000002</v>
      </c>
    </row>
    <row r="1078" spans="1:8" x14ac:dyDescent="0.3">
      <c r="A1078">
        <v>35.832000000000001</v>
      </c>
      <c r="B1078" s="1">
        <v>6.6819999999999996E-3</v>
      </c>
      <c r="C1078">
        <v>-0.33200000000000002</v>
      </c>
      <c r="D1078">
        <v>0.33200000000000002</v>
      </c>
      <c r="E1078">
        <v>-88.8</v>
      </c>
      <c r="F1078">
        <v>-13</v>
      </c>
      <c r="G1078" s="1">
        <v>2.5260000000000001E-2</v>
      </c>
      <c r="H1078" s="1">
        <v>9.4919999999999998E-4</v>
      </c>
    </row>
    <row r="1079" spans="1:8" x14ac:dyDescent="0.3">
      <c r="A1079">
        <v>35.865000000000002</v>
      </c>
    </row>
    <row r="1080" spans="1:8" x14ac:dyDescent="0.3">
      <c r="A1080">
        <v>35.898000000000003</v>
      </c>
    </row>
    <row r="1081" spans="1:8" x14ac:dyDescent="0.3">
      <c r="A1081">
        <v>35.932000000000002</v>
      </c>
    </row>
    <row r="1082" spans="1:8" x14ac:dyDescent="0.3">
      <c r="A1082">
        <v>35.965000000000003</v>
      </c>
    </row>
    <row r="1083" spans="1:8" x14ac:dyDescent="0.3">
      <c r="A1083">
        <v>35.997999999999998</v>
      </c>
      <c r="B1083" s="1">
        <v>-5.3629999999999997E-3</v>
      </c>
      <c r="C1083">
        <v>-0.33200000000000002</v>
      </c>
      <c r="D1083">
        <v>0.33200000000000002</v>
      </c>
      <c r="E1083">
        <v>-90.9</v>
      </c>
      <c r="F1083">
        <v>-12.2</v>
      </c>
      <c r="G1083" s="1">
        <v>2.3949999999999999E-2</v>
      </c>
      <c r="H1083" s="1">
        <v>8.5389999999999999E-4</v>
      </c>
    </row>
    <row r="1084" spans="1:8" x14ac:dyDescent="0.3">
      <c r="A1084">
        <v>36.031999999999996</v>
      </c>
    </row>
    <row r="1085" spans="1:8" x14ac:dyDescent="0.3">
      <c r="A1085">
        <v>36.064999999999998</v>
      </c>
    </row>
    <row r="1086" spans="1:8" x14ac:dyDescent="0.3">
      <c r="A1086">
        <v>36.097999999999999</v>
      </c>
    </row>
    <row r="1087" spans="1:8" x14ac:dyDescent="0.3">
      <c r="A1087">
        <v>36.131999999999998</v>
      </c>
    </row>
    <row r="1088" spans="1:8" x14ac:dyDescent="0.3">
      <c r="A1088">
        <v>36.164999999999999</v>
      </c>
      <c r="B1088" s="1">
        <v>-1.7000000000000001E-2</v>
      </c>
      <c r="C1088">
        <v>-0.33300000000000002</v>
      </c>
      <c r="D1088">
        <v>0.33400000000000002</v>
      </c>
      <c r="E1088">
        <v>-92.9</v>
      </c>
      <c r="F1088">
        <v>-11.9</v>
      </c>
      <c r="G1088" s="1">
        <v>2.3310000000000001E-2</v>
      </c>
      <c r="H1088" s="1">
        <v>8.0880000000000004E-4</v>
      </c>
    </row>
    <row r="1089" spans="1:8" x14ac:dyDescent="0.3">
      <c r="A1089">
        <v>36.198</v>
      </c>
    </row>
    <row r="1090" spans="1:8" x14ac:dyDescent="0.3">
      <c r="A1090">
        <v>36.231999999999999</v>
      </c>
    </row>
    <row r="1091" spans="1:8" x14ac:dyDescent="0.3">
      <c r="A1091">
        <v>36.265000000000001</v>
      </c>
    </row>
    <row r="1092" spans="1:8" x14ac:dyDescent="0.3">
      <c r="A1092">
        <v>36.298000000000002</v>
      </c>
    </row>
    <row r="1093" spans="1:8" x14ac:dyDescent="0.3">
      <c r="A1093">
        <v>36.331000000000003</v>
      </c>
      <c r="B1093" s="1">
        <v>-2.8459999999999999E-2</v>
      </c>
      <c r="C1093">
        <v>-0.33300000000000002</v>
      </c>
      <c r="D1093">
        <v>0.33400000000000002</v>
      </c>
      <c r="E1093">
        <v>-94.9</v>
      </c>
      <c r="F1093">
        <v>-11.5</v>
      </c>
      <c r="G1093" s="1">
        <v>2.2669999999999999E-2</v>
      </c>
      <c r="H1093" s="1">
        <v>7.6449999999999999E-4</v>
      </c>
    </row>
    <row r="1094" spans="1:8" x14ac:dyDescent="0.3">
      <c r="A1094">
        <v>36.365000000000002</v>
      </c>
    </row>
    <row r="1095" spans="1:8" x14ac:dyDescent="0.3">
      <c r="A1095">
        <v>36.398000000000003</v>
      </c>
    </row>
    <row r="1096" spans="1:8" x14ac:dyDescent="0.3">
      <c r="A1096">
        <v>36.430999999999997</v>
      </c>
    </row>
    <row r="1097" spans="1:8" x14ac:dyDescent="0.3">
      <c r="A1097">
        <v>36.465000000000003</v>
      </c>
    </row>
    <row r="1098" spans="1:8" x14ac:dyDescent="0.3">
      <c r="A1098">
        <v>36.497999999999998</v>
      </c>
      <c r="B1098" s="1">
        <v>-3.9449999999999999E-2</v>
      </c>
      <c r="C1098">
        <v>-0.33300000000000002</v>
      </c>
      <c r="D1098">
        <v>0.33500000000000002</v>
      </c>
      <c r="E1098">
        <v>-96.8</v>
      </c>
      <c r="F1098">
        <v>-12</v>
      </c>
      <c r="G1098" s="1">
        <v>2.3640000000000001E-2</v>
      </c>
      <c r="H1098" s="1">
        <v>8.3160000000000005E-4</v>
      </c>
    </row>
    <row r="1099" spans="1:8" x14ac:dyDescent="0.3">
      <c r="A1099">
        <v>36.530999999999999</v>
      </c>
    </row>
    <row r="1100" spans="1:8" x14ac:dyDescent="0.3">
      <c r="A1100">
        <v>36.564999999999998</v>
      </c>
    </row>
    <row r="1101" spans="1:8" x14ac:dyDescent="0.3">
      <c r="A1101">
        <v>36.597999999999999</v>
      </c>
    </row>
    <row r="1102" spans="1:8" x14ac:dyDescent="0.3">
      <c r="A1102">
        <v>36.631</v>
      </c>
    </row>
    <row r="1103" spans="1:8" x14ac:dyDescent="0.3">
      <c r="A1103">
        <v>36.664999999999999</v>
      </c>
      <c r="B1103" s="1">
        <v>-5.185E-2</v>
      </c>
      <c r="C1103">
        <v>-0.33200000000000002</v>
      </c>
      <c r="D1103">
        <v>0.33600000000000002</v>
      </c>
      <c r="E1103">
        <v>-98.9</v>
      </c>
      <c r="F1103">
        <v>-11.5</v>
      </c>
      <c r="G1103" s="1">
        <v>2.2689999999999998E-2</v>
      </c>
      <c r="H1103" s="1">
        <v>7.6639999999999998E-4</v>
      </c>
    </row>
    <row r="1104" spans="1:8" x14ac:dyDescent="0.3">
      <c r="A1104">
        <v>36.698</v>
      </c>
    </row>
    <row r="1105" spans="1:8" x14ac:dyDescent="0.3">
      <c r="A1105">
        <v>36.731000000000002</v>
      </c>
    </row>
    <row r="1106" spans="1:8" x14ac:dyDescent="0.3">
      <c r="A1106">
        <v>36.765000000000001</v>
      </c>
    </row>
    <row r="1107" spans="1:8" x14ac:dyDescent="0.3">
      <c r="A1107">
        <v>36.798000000000002</v>
      </c>
    </row>
    <row r="1108" spans="1:8" x14ac:dyDescent="0.3">
      <c r="A1108">
        <v>36.831000000000003</v>
      </c>
      <c r="B1108" s="1">
        <v>-6.173E-2</v>
      </c>
      <c r="C1108">
        <v>-0.33</v>
      </c>
      <c r="D1108">
        <v>0.33600000000000002</v>
      </c>
      <c r="E1108">
        <v>-100.6</v>
      </c>
      <c r="F1108">
        <v>-11.6</v>
      </c>
      <c r="G1108" s="1">
        <v>2.2870000000000001E-2</v>
      </c>
      <c r="H1108" s="1">
        <v>7.7809999999999999E-4</v>
      </c>
    </row>
    <row r="1109" spans="1:8" x14ac:dyDescent="0.3">
      <c r="A1109">
        <v>36.865000000000002</v>
      </c>
    </row>
    <row r="1110" spans="1:8" x14ac:dyDescent="0.3">
      <c r="A1110">
        <v>36.898000000000003</v>
      </c>
    </row>
    <row r="1111" spans="1:8" x14ac:dyDescent="0.3">
      <c r="A1111">
        <v>36.930999999999997</v>
      </c>
    </row>
    <row r="1112" spans="1:8" x14ac:dyDescent="0.3">
      <c r="A1112">
        <v>36.965000000000003</v>
      </c>
    </row>
    <row r="1113" spans="1:8" x14ac:dyDescent="0.3">
      <c r="A1113">
        <v>36.997999999999998</v>
      </c>
      <c r="B1113" s="1">
        <v>-7.417E-2</v>
      </c>
      <c r="C1113">
        <v>-0.32800000000000001</v>
      </c>
      <c r="D1113">
        <v>0.33600000000000002</v>
      </c>
      <c r="E1113">
        <v>-102.7</v>
      </c>
      <c r="F1113">
        <v>-12.1</v>
      </c>
      <c r="G1113" s="1">
        <v>2.3939999999999999E-2</v>
      </c>
      <c r="H1113" s="1">
        <v>8.5280000000000002E-4</v>
      </c>
    </row>
    <row r="1114" spans="1:8" x14ac:dyDescent="0.3">
      <c r="A1114">
        <v>37.030999999999999</v>
      </c>
    </row>
    <row r="1115" spans="1:8" x14ac:dyDescent="0.3">
      <c r="A1115">
        <v>37.064999999999998</v>
      </c>
    </row>
    <row r="1116" spans="1:8" x14ac:dyDescent="0.3">
      <c r="A1116">
        <v>37.097999999999999</v>
      </c>
    </row>
    <row r="1117" spans="1:8" x14ac:dyDescent="0.3">
      <c r="A1117">
        <v>37.131</v>
      </c>
    </row>
    <row r="1118" spans="1:8" x14ac:dyDescent="0.3">
      <c r="A1118">
        <v>37.164999999999999</v>
      </c>
      <c r="B1118" s="1">
        <v>-8.5110000000000005E-2</v>
      </c>
      <c r="C1118">
        <v>-0.32600000000000001</v>
      </c>
      <c r="D1118">
        <v>0.33700000000000002</v>
      </c>
      <c r="E1118">
        <v>-104.6</v>
      </c>
      <c r="F1118">
        <v>-10.6</v>
      </c>
      <c r="G1118" s="1">
        <v>2.0889999999999999E-2</v>
      </c>
      <c r="H1118" s="1">
        <v>6.4939999999999996E-4</v>
      </c>
    </row>
    <row r="1119" spans="1:8" x14ac:dyDescent="0.3">
      <c r="A1119">
        <v>37.198</v>
      </c>
    </row>
    <row r="1120" spans="1:8" x14ac:dyDescent="0.3">
      <c r="A1120">
        <v>37.231000000000002</v>
      </c>
    </row>
    <row r="1121" spans="1:8" x14ac:dyDescent="0.3">
      <c r="A1121">
        <v>37.265000000000001</v>
      </c>
    </row>
    <row r="1122" spans="1:8" x14ac:dyDescent="0.3">
      <c r="A1122">
        <v>37.298000000000002</v>
      </c>
    </row>
    <row r="1123" spans="1:8" x14ac:dyDescent="0.3">
      <c r="A1123">
        <v>37.331000000000003</v>
      </c>
      <c r="B1123" s="1">
        <v>-9.4320000000000001E-2</v>
      </c>
      <c r="C1123">
        <v>-0.32300000000000001</v>
      </c>
      <c r="D1123">
        <v>0.33700000000000002</v>
      </c>
      <c r="E1123">
        <v>-106.3</v>
      </c>
      <c r="F1123">
        <v>-9.1</v>
      </c>
      <c r="G1123" s="1">
        <v>1.7950000000000001E-2</v>
      </c>
      <c r="H1123" s="1">
        <v>4.797E-4</v>
      </c>
    </row>
    <row r="1124" spans="1:8" x14ac:dyDescent="0.3">
      <c r="A1124">
        <v>37.365000000000002</v>
      </c>
    </row>
    <row r="1125" spans="1:8" x14ac:dyDescent="0.3">
      <c r="A1125">
        <v>37.398000000000003</v>
      </c>
    </row>
    <row r="1126" spans="1:8" x14ac:dyDescent="0.3">
      <c r="A1126">
        <v>37.430999999999997</v>
      </c>
    </row>
    <row r="1127" spans="1:8" x14ac:dyDescent="0.3">
      <c r="A1127">
        <v>37.465000000000003</v>
      </c>
    </row>
    <row r="1128" spans="1:8" x14ac:dyDescent="0.3">
      <c r="A1128">
        <v>37.497999999999998</v>
      </c>
      <c r="B1128">
        <v>-0.10199999999999999</v>
      </c>
      <c r="C1128">
        <v>-0.32100000000000001</v>
      </c>
      <c r="D1128">
        <v>0.33700000000000002</v>
      </c>
      <c r="E1128">
        <v>-107.7</v>
      </c>
      <c r="F1128">
        <v>-7.7</v>
      </c>
      <c r="G1128" s="1">
        <v>1.532E-2</v>
      </c>
      <c r="H1128" s="1">
        <v>3.4929999999999998E-4</v>
      </c>
    </row>
    <row r="1129" spans="1:8" x14ac:dyDescent="0.3">
      <c r="A1129">
        <v>37.530999999999999</v>
      </c>
    </row>
    <row r="1130" spans="1:8" x14ac:dyDescent="0.3">
      <c r="A1130">
        <v>37.564999999999998</v>
      </c>
    </row>
    <row r="1131" spans="1:8" x14ac:dyDescent="0.3">
      <c r="A1131">
        <v>37.597999999999999</v>
      </c>
    </row>
    <row r="1132" spans="1:8" x14ac:dyDescent="0.3">
      <c r="A1132">
        <v>37.631</v>
      </c>
    </row>
    <row r="1133" spans="1:8" x14ac:dyDescent="0.3">
      <c r="A1133">
        <v>37.664999999999999</v>
      </c>
      <c r="B1133">
        <v>-0.109</v>
      </c>
      <c r="C1133">
        <v>-0.32</v>
      </c>
      <c r="D1133">
        <v>0.33800000000000002</v>
      </c>
      <c r="E1133">
        <v>-108.8</v>
      </c>
      <c r="F1133">
        <v>-7</v>
      </c>
      <c r="G1133" s="1">
        <v>1.3809999999999999E-2</v>
      </c>
      <c r="H1133" s="1">
        <v>2.8390000000000002E-4</v>
      </c>
    </row>
    <row r="1134" spans="1:8" x14ac:dyDescent="0.3">
      <c r="A1134">
        <v>37.698</v>
      </c>
    </row>
    <row r="1135" spans="1:8" x14ac:dyDescent="0.3">
      <c r="A1135">
        <v>37.731000000000002</v>
      </c>
    </row>
    <row r="1136" spans="1:8" x14ac:dyDescent="0.3">
      <c r="A1136">
        <v>37.765000000000001</v>
      </c>
    </row>
    <row r="1137" spans="1:8" x14ac:dyDescent="0.3">
      <c r="A1137">
        <v>37.798000000000002</v>
      </c>
    </row>
    <row r="1138" spans="1:8" x14ac:dyDescent="0.3">
      <c r="A1138">
        <v>37.831000000000003</v>
      </c>
      <c r="B1138">
        <v>-0.11600000000000001</v>
      </c>
      <c r="C1138">
        <v>-0.318</v>
      </c>
      <c r="D1138">
        <v>0.33800000000000002</v>
      </c>
      <c r="E1138">
        <v>-110</v>
      </c>
      <c r="F1138">
        <v>-6.8</v>
      </c>
      <c r="G1138" s="1">
        <v>1.3610000000000001E-2</v>
      </c>
      <c r="H1138" s="1">
        <v>2.7579999999999998E-4</v>
      </c>
    </row>
    <row r="1139" spans="1:8" x14ac:dyDescent="0.3">
      <c r="A1139">
        <v>37.865000000000002</v>
      </c>
    </row>
    <row r="1140" spans="1:8" x14ac:dyDescent="0.3">
      <c r="A1140">
        <v>37.898000000000003</v>
      </c>
    </row>
    <row r="1141" spans="1:8" x14ac:dyDescent="0.3">
      <c r="A1141">
        <v>37.930999999999997</v>
      </c>
    </row>
    <row r="1142" spans="1:8" x14ac:dyDescent="0.3">
      <c r="A1142">
        <v>37.965000000000003</v>
      </c>
    </row>
    <row r="1143" spans="1:8" x14ac:dyDescent="0.3">
      <c r="A1143">
        <v>37.997999999999998</v>
      </c>
      <c r="B1143">
        <v>-0.122</v>
      </c>
      <c r="C1143">
        <v>-0.316</v>
      </c>
      <c r="D1143">
        <v>0.33900000000000002</v>
      </c>
      <c r="E1143">
        <v>-111.1</v>
      </c>
      <c r="F1143">
        <v>-6.5</v>
      </c>
      <c r="G1143" s="1">
        <v>1.289E-2</v>
      </c>
      <c r="H1143" s="1">
        <v>2.4719999999999999E-4</v>
      </c>
    </row>
    <row r="1144" spans="1:8" x14ac:dyDescent="0.3">
      <c r="A1144">
        <v>38.030999999999999</v>
      </c>
    </row>
    <row r="1145" spans="1:8" x14ac:dyDescent="0.3">
      <c r="A1145">
        <v>38.064999999999998</v>
      </c>
    </row>
    <row r="1146" spans="1:8" x14ac:dyDescent="0.3">
      <c r="A1146">
        <v>38.097999999999999</v>
      </c>
    </row>
    <row r="1147" spans="1:8" x14ac:dyDescent="0.3">
      <c r="A1147">
        <v>38.131</v>
      </c>
    </row>
    <row r="1148" spans="1:8" x14ac:dyDescent="0.3">
      <c r="A1148">
        <v>38.164999999999999</v>
      </c>
      <c r="B1148">
        <v>-0.128</v>
      </c>
      <c r="C1148">
        <v>-0.314</v>
      </c>
      <c r="D1148">
        <v>0.33900000000000002</v>
      </c>
      <c r="E1148">
        <v>-112.1</v>
      </c>
      <c r="F1148">
        <v>-5.7</v>
      </c>
      <c r="G1148" s="1">
        <v>1.1480000000000001E-2</v>
      </c>
      <c r="H1148" s="1">
        <v>1.963E-4</v>
      </c>
    </row>
    <row r="1149" spans="1:8" x14ac:dyDescent="0.3">
      <c r="A1149">
        <v>38.198</v>
      </c>
    </row>
    <row r="1150" spans="1:8" x14ac:dyDescent="0.3">
      <c r="A1150">
        <v>38.231000000000002</v>
      </c>
    </row>
    <row r="1151" spans="1:8" x14ac:dyDescent="0.3">
      <c r="A1151">
        <v>38.265000000000001</v>
      </c>
    </row>
    <row r="1152" spans="1:8" x14ac:dyDescent="0.3">
      <c r="A1152">
        <v>38.298000000000002</v>
      </c>
    </row>
    <row r="1153" spans="1:8" x14ac:dyDescent="0.3">
      <c r="A1153">
        <v>38.331000000000003</v>
      </c>
      <c r="B1153">
        <v>-0.13300000000000001</v>
      </c>
      <c r="C1153">
        <v>-0.313</v>
      </c>
      <c r="D1153">
        <v>0.34</v>
      </c>
      <c r="E1153">
        <v>-113</v>
      </c>
      <c r="F1153">
        <v>-4.3</v>
      </c>
      <c r="G1153" s="1">
        <v>8.5859999999999999E-3</v>
      </c>
      <c r="H1153" s="1">
        <v>1.097E-4</v>
      </c>
    </row>
    <row r="1154" spans="1:8" x14ac:dyDescent="0.3">
      <c r="A1154">
        <v>38.365000000000002</v>
      </c>
    </row>
    <row r="1155" spans="1:8" x14ac:dyDescent="0.3">
      <c r="A1155">
        <v>38.398000000000003</v>
      </c>
    </row>
    <row r="1156" spans="1:8" x14ac:dyDescent="0.3">
      <c r="A1156">
        <v>38.430999999999997</v>
      </c>
    </row>
    <row r="1157" spans="1:8" x14ac:dyDescent="0.3">
      <c r="A1157">
        <v>38.465000000000003</v>
      </c>
    </row>
    <row r="1158" spans="1:8" x14ac:dyDescent="0.3">
      <c r="A1158">
        <v>38.497999999999998</v>
      </c>
      <c r="B1158">
        <v>-0.13600000000000001</v>
      </c>
      <c r="C1158">
        <v>-0.312</v>
      </c>
      <c r="D1158">
        <v>0.34</v>
      </c>
      <c r="E1158">
        <v>-113.6</v>
      </c>
      <c r="F1158">
        <v>-2</v>
      </c>
      <c r="G1158" s="1">
        <v>4.1060000000000003E-3</v>
      </c>
      <c r="H1158" s="1">
        <v>2.5089999999999999E-5</v>
      </c>
    </row>
    <row r="1159" spans="1:8" x14ac:dyDescent="0.3">
      <c r="A1159">
        <v>38.530999999999999</v>
      </c>
    </row>
    <row r="1160" spans="1:8" x14ac:dyDescent="0.3">
      <c r="A1160">
        <v>38.564999999999998</v>
      </c>
    </row>
    <row r="1161" spans="1:8" x14ac:dyDescent="0.3">
      <c r="A1161">
        <v>38.597999999999999</v>
      </c>
    </row>
    <row r="1162" spans="1:8" x14ac:dyDescent="0.3">
      <c r="A1162">
        <v>38.631</v>
      </c>
    </row>
    <row r="1163" spans="1:8" x14ac:dyDescent="0.3">
      <c r="A1163">
        <v>38.664999999999999</v>
      </c>
      <c r="B1163">
        <v>-0.13700000000000001</v>
      </c>
      <c r="C1163">
        <v>-0.312</v>
      </c>
      <c r="D1163">
        <v>0.34100000000000003</v>
      </c>
      <c r="E1163">
        <v>-113.7</v>
      </c>
      <c r="F1163">
        <v>0</v>
      </c>
      <c r="G1163" s="1">
        <v>8.0389999999999994E-5</v>
      </c>
      <c r="H1163" s="1">
        <v>9.6159999999999999E-9</v>
      </c>
    </row>
    <row r="1164" spans="1:8" x14ac:dyDescent="0.3">
      <c r="A1164">
        <v>38.698</v>
      </c>
    </row>
    <row r="1165" spans="1:8" x14ac:dyDescent="0.3">
      <c r="A1165">
        <v>38.731000000000002</v>
      </c>
    </row>
    <row r="1166" spans="1:8" x14ac:dyDescent="0.3">
      <c r="A1166">
        <v>38.765000000000001</v>
      </c>
    </row>
    <row r="1167" spans="1:8" x14ac:dyDescent="0.3">
      <c r="A1167">
        <v>38.798000000000002</v>
      </c>
    </row>
    <row r="1168" spans="1:8" x14ac:dyDescent="0.3">
      <c r="A1168">
        <v>38.831000000000003</v>
      </c>
      <c r="B1168">
        <v>-0.13600000000000001</v>
      </c>
      <c r="C1168">
        <v>-0.312</v>
      </c>
      <c r="D1168">
        <v>0.34</v>
      </c>
      <c r="E1168">
        <v>-113.6</v>
      </c>
      <c r="F1168">
        <v>1.6</v>
      </c>
      <c r="G1168" s="1">
        <v>3.588E-3</v>
      </c>
      <c r="H1168" s="1">
        <v>1.916E-5</v>
      </c>
    </row>
    <row r="1169" spans="1:8" x14ac:dyDescent="0.3">
      <c r="A1169">
        <v>38.865000000000002</v>
      </c>
    </row>
    <row r="1170" spans="1:8" x14ac:dyDescent="0.3">
      <c r="A1170">
        <v>38.898000000000003</v>
      </c>
    </row>
    <row r="1171" spans="1:8" x14ac:dyDescent="0.3">
      <c r="A1171">
        <v>38.930999999999997</v>
      </c>
    </row>
    <row r="1172" spans="1:8" x14ac:dyDescent="0.3">
      <c r="A1172">
        <v>38.965000000000003</v>
      </c>
    </row>
    <row r="1173" spans="1:8" x14ac:dyDescent="0.3">
      <c r="A1173">
        <v>38.997999999999998</v>
      </c>
      <c r="B1173">
        <v>-0.13300000000000001</v>
      </c>
      <c r="C1173">
        <v>-0.312</v>
      </c>
      <c r="D1173">
        <v>0.33900000000000002</v>
      </c>
      <c r="E1173">
        <v>-113.1</v>
      </c>
      <c r="F1173">
        <v>2.9</v>
      </c>
      <c r="G1173" s="1">
        <v>5.7689999999999998E-3</v>
      </c>
      <c r="H1173" s="1">
        <v>4.9530000000000002E-5</v>
      </c>
    </row>
    <row r="1174" spans="1:8" x14ac:dyDescent="0.3">
      <c r="A1174">
        <v>39.030999999999999</v>
      </c>
    </row>
    <row r="1175" spans="1:8" x14ac:dyDescent="0.3">
      <c r="A1175">
        <v>39.064999999999998</v>
      </c>
    </row>
    <row r="1176" spans="1:8" x14ac:dyDescent="0.3">
      <c r="A1176">
        <v>39.097999999999999</v>
      </c>
    </row>
    <row r="1177" spans="1:8" x14ac:dyDescent="0.3">
      <c r="A1177">
        <v>39.131</v>
      </c>
    </row>
    <row r="1178" spans="1:8" x14ac:dyDescent="0.3">
      <c r="A1178">
        <v>39.164999999999999</v>
      </c>
      <c r="B1178">
        <v>-0.13100000000000001</v>
      </c>
      <c r="C1178">
        <v>-0.313</v>
      </c>
      <c r="D1178">
        <v>0.34</v>
      </c>
      <c r="E1178">
        <v>-112.6</v>
      </c>
      <c r="F1178">
        <v>3.5</v>
      </c>
      <c r="G1178" s="1">
        <v>7.0280000000000004E-3</v>
      </c>
      <c r="H1178" s="1">
        <v>7.3490000000000003E-5</v>
      </c>
    </row>
    <row r="1179" spans="1:8" x14ac:dyDescent="0.3">
      <c r="A1179">
        <v>39.198</v>
      </c>
    </row>
    <row r="1180" spans="1:8" x14ac:dyDescent="0.3">
      <c r="A1180">
        <v>39.231000000000002</v>
      </c>
    </row>
    <row r="1181" spans="1:8" x14ac:dyDescent="0.3">
      <c r="A1181">
        <v>39.265000000000001</v>
      </c>
    </row>
    <row r="1182" spans="1:8" x14ac:dyDescent="0.3">
      <c r="A1182">
        <v>39.298000000000002</v>
      </c>
    </row>
    <row r="1183" spans="1:8" x14ac:dyDescent="0.3">
      <c r="A1183">
        <v>39.331000000000003</v>
      </c>
      <c r="B1183">
        <v>-0.127</v>
      </c>
      <c r="C1183">
        <v>-0.315</v>
      </c>
      <c r="D1183">
        <v>0.34</v>
      </c>
      <c r="E1183">
        <v>-112</v>
      </c>
      <c r="F1183">
        <v>3.6</v>
      </c>
      <c r="G1183" s="1">
        <v>7.2290000000000002E-3</v>
      </c>
      <c r="H1183" s="1">
        <v>7.7769999999999996E-5</v>
      </c>
    </row>
    <row r="1184" spans="1:8" x14ac:dyDescent="0.3">
      <c r="A1184">
        <v>39.365000000000002</v>
      </c>
    </row>
    <row r="1185" spans="1:8" x14ac:dyDescent="0.3">
      <c r="A1185">
        <v>39.398000000000003</v>
      </c>
    </row>
    <row r="1186" spans="1:8" x14ac:dyDescent="0.3">
      <c r="A1186">
        <v>39.430999999999997</v>
      </c>
    </row>
    <row r="1187" spans="1:8" x14ac:dyDescent="0.3">
      <c r="A1187">
        <v>39.465000000000003</v>
      </c>
    </row>
    <row r="1188" spans="1:8" x14ac:dyDescent="0.3">
      <c r="A1188">
        <v>39.497999999999998</v>
      </c>
      <c r="B1188">
        <v>-0.124</v>
      </c>
      <c r="C1188">
        <v>-0.316</v>
      </c>
      <c r="D1188">
        <v>0.33900000000000002</v>
      </c>
      <c r="E1188">
        <v>-111.4</v>
      </c>
      <c r="F1188">
        <v>4.3</v>
      </c>
      <c r="G1188" s="1">
        <v>8.6929999999999993E-3</v>
      </c>
      <c r="H1188" s="1">
        <v>1.1239999999999999E-4</v>
      </c>
    </row>
    <row r="1189" spans="1:8" x14ac:dyDescent="0.3">
      <c r="A1189">
        <v>39.530999999999999</v>
      </c>
    </row>
    <row r="1190" spans="1:8" x14ac:dyDescent="0.3">
      <c r="A1190">
        <v>39.564999999999998</v>
      </c>
    </row>
    <row r="1191" spans="1:8" x14ac:dyDescent="0.3">
      <c r="A1191">
        <v>39.597999999999999</v>
      </c>
    </row>
    <row r="1192" spans="1:8" x14ac:dyDescent="0.3">
      <c r="A1192">
        <v>39.631</v>
      </c>
    </row>
    <row r="1193" spans="1:8" x14ac:dyDescent="0.3">
      <c r="A1193">
        <v>39.664999999999999</v>
      </c>
      <c r="B1193">
        <v>-0.11899999999999999</v>
      </c>
      <c r="C1193">
        <v>-0.317</v>
      </c>
      <c r="D1193">
        <v>0.33900000000000002</v>
      </c>
      <c r="E1193">
        <v>-110.5</v>
      </c>
      <c r="F1193">
        <v>6.1</v>
      </c>
      <c r="G1193" s="1">
        <v>1.2070000000000001E-2</v>
      </c>
      <c r="H1193" s="1">
        <v>2.1660000000000001E-4</v>
      </c>
    </row>
    <row r="1194" spans="1:8" x14ac:dyDescent="0.3">
      <c r="A1194">
        <v>39.698</v>
      </c>
    </row>
    <row r="1195" spans="1:8" x14ac:dyDescent="0.3">
      <c r="A1195">
        <v>39.731000000000002</v>
      </c>
    </row>
    <row r="1196" spans="1:8" x14ac:dyDescent="0.3">
      <c r="A1196">
        <v>39.765000000000001</v>
      </c>
    </row>
    <row r="1197" spans="1:8" x14ac:dyDescent="0.3">
      <c r="A1197">
        <v>39.798000000000002</v>
      </c>
    </row>
    <row r="1198" spans="1:8" x14ac:dyDescent="0.3">
      <c r="A1198">
        <v>39.831000000000003</v>
      </c>
      <c r="B1198">
        <v>-0.113</v>
      </c>
      <c r="C1198">
        <v>-0.32</v>
      </c>
      <c r="D1198">
        <v>0.33900000000000002</v>
      </c>
      <c r="E1198">
        <v>-109.4</v>
      </c>
      <c r="F1198">
        <v>7.7</v>
      </c>
      <c r="G1198" s="1">
        <v>1.54E-2</v>
      </c>
      <c r="H1198" s="1">
        <v>3.5310000000000002E-4</v>
      </c>
    </row>
    <row r="1199" spans="1:8" x14ac:dyDescent="0.3">
      <c r="A1199">
        <v>39.865000000000002</v>
      </c>
    </row>
    <row r="1200" spans="1:8" x14ac:dyDescent="0.3">
      <c r="A1200">
        <v>39.898000000000003</v>
      </c>
    </row>
    <row r="1201" spans="1:8" x14ac:dyDescent="0.3">
      <c r="A1201">
        <v>39.930999999999997</v>
      </c>
    </row>
    <row r="1202" spans="1:8" x14ac:dyDescent="0.3">
      <c r="A1202">
        <v>39.965000000000003</v>
      </c>
    </row>
    <row r="1203" spans="1:8" x14ac:dyDescent="0.3">
      <c r="A1203">
        <v>39.997999999999998</v>
      </c>
      <c r="B1203">
        <v>-0.105</v>
      </c>
      <c r="C1203">
        <v>-0.32300000000000001</v>
      </c>
      <c r="D1203">
        <v>0.33900000000000002</v>
      </c>
      <c r="E1203">
        <v>-108</v>
      </c>
      <c r="F1203">
        <v>9.1999999999999993</v>
      </c>
      <c r="G1203" s="1">
        <v>1.831E-2</v>
      </c>
      <c r="H1203" s="1">
        <v>4.9879999999999998E-4</v>
      </c>
    </row>
    <row r="1204" spans="1:8" x14ac:dyDescent="0.3">
      <c r="A1204">
        <v>40.030999999999999</v>
      </c>
    </row>
    <row r="1205" spans="1:8" x14ac:dyDescent="0.3">
      <c r="A1205">
        <v>40.064999999999998</v>
      </c>
    </row>
    <row r="1206" spans="1:8" x14ac:dyDescent="0.3">
      <c r="A1206">
        <v>40.097999999999999</v>
      </c>
    </row>
    <row r="1207" spans="1:8" x14ac:dyDescent="0.3">
      <c r="A1207">
        <v>40.131</v>
      </c>
    </row>
    <row r="1208" spans="1:8" x14ac:dyDescent="0.3">
      <c r="A1208">
        <v>40.164999999999999</v>
      </c>
      <c r="B1208" s="1">
        <v>-9.5200000000000007E-2</v>
      </c>
      <c r="C1208">
        <v>-0.32500000000000001</v>
      </c>
      <c r="D1208">
        <v>0.33900000000000002</v>
      </c>
      <c r="E1208">
        <v>-106.3</v>
      </c>
      <c r="F1208">
        <v>10.6</v>
      </c>
      <c r="G1208" s="1">
        <v>2.111E-2</v>
      </c>
      <c r="H1208" s="1">
        <v>6.6330000000000002E-4</v>
      </c>
    </row>
    <row r="1209" spans="1:8" x14ac:dyDescent="0.3">
      <c r="A1209">
        <v>40.198</v>
      </c>
    </row>
    <row r="1210" spans="1:8" x14ac:dyDescent="0.3">
      <c r="A1210">
        <v>40.231000000000002</v>
      </c>
    </row>
    <row r="1211" spans="1:8" x14ac:dyDescent="0.3">
      <c r="A1211">
        <v>40.265000000000001</v>
      </c>
    </row>
    <row r="1212" spans="1:8" x14ac:dyDescent="0.3">
      <c r="A1212">
        <v>40.298000000000002</v>
      </c>
    </row>
    <row r="1213" spans="1:8" x14ac:dyDescent="0.3">
      <c r="A1213">
        <v>40.331000000000003</v>
      </c>
      <c r="B1213" s="1">
        <v>-8.4449999999999997E-2</v>
      </c>
      <c r="C1213">
        <v>-0.32800000000000001</v>
      </c>
      <c r="D1213">
        <v>0.33900000000000002</v>
      </c>
      <c r="E1213">
        <v>-104.4</v>
      </c>
      <c r="F1213">
        <v>11.2</v>
      </c>
      <c r="G1213" s="1">
        <v>2.2239999999999999E-2</v>
      </c>
      <c r="H1213" s="1">
        <v>7.36E-4</v>
      </c>
    </row>
    <row r="1214" spans="1:8" x14ac:dyDescent="0.3">
      <c r="A1214">
        <v>40.365000000000002</v>
      </c>
    </row>
    <row r="1215" spans="1:8" x14ac:dyDescent="0.3">
      <c r="A1215">
        <v>40.398000000000003</v>
      </c>
    </row>
    <row r="1216" spans="1:8" x14ac:dyDescent="0.3">
      <c r="A1216">
        <v>40.430999999999997</v>
      </c>
    </row>
    <row r="1217" spans="1:8" x14ac:dyDescent="0.3">
      <c r="A1217">
        <v>40.465000000000003</v>
      </c>
    </row>
    <row r="1218" spans="1:8" x14ac:dyDescent="0.3">
      <c r="A1218">
        <v>40.497999999999998</v>
      </c>
      <c r="B1218" s="1">
        <v>-7.3770000000000002E-2</v>
      </c>
      <c r="C1218">
        <v>-0.33</v>
      </c>
      <c r="D1218">
        <v>0.33800000000000002</v>
      </c>
      <c r="E1218">
        <v>-102.6</v>
      </c>
      <c r="F1218">
        <v>11.1</v>
      </c>
      <c r="G1218" s="1">
        <v>2.198E-2</v>
      </c>
      <c r="H1218" s="1">
        <v>7.1889999999999996E-4</v>
      </c>
    </row>
    <row r="1219" spans="1:8" x14ac:dyDescent="0.3">
      <c r="A1219">
        <v>40.530999999999999</v>
      </c>
    </row>
    <row r="1220" spans="1:8" x14ac:dyDescent="0.3">
      <c r="A1220">
        <v>40.564999999999998</v>
      </c>
    </row>
    <row r="1221" spans="1:8" x14ac:dyDescent="0.3">
      <c r="A1221">
        <v>40.597999999999999</v>
      </c>
    </row>
    <row r="1222" spans="1:8" x14ac:dyDescent="0.3">
      <c r="A1222">
        <v>40.631</v>
      </c>
    </row>
    <row r="1223" spans="1:8" x14ac:dyDescent="0.3">
      <c r="A1223">
        <v>40.664999999999999</v>
      </c>
      <c r="B1223" s="1">
        <v>-6.2950000000000006E-2</v>
      </c>
      <c r="C1223">
        <v>-0.33200000000000002</v>
      </c>
      <c r="D1223">
        <v>0.33800000000000002</v>
      </c>
      <c r="E1223">
        <v>-100.7</v>
      </c>
      <c r="F1223">
        <v>10.7</v>
      </c>
      <c r="G1223" s="1">
        <v>2.1239999999999998E-2</v>
      </c>
      <c r="H1223" s="1">
        <v>6.7139999999999995E-4</v>
      </c>
    </row>
    <row r="1224" spans="1:8" x14ac:dyDescent="0.3">
      <c r="A1224">
        <v>40.698</v>
      </c>
    </row>
    <row r="1225" spans="1:8" x14ac:dyDescent="0.3">
      <c r="A1225">
        <v>40.731000000000002</v>
      </c>
    </row>
    <row r="1226" spans="1:8" x14ac:dyDescent="0.3">
      <c r="A1226">
        <v>40.765000000000001</v>
      </c>
    </row>
    <row r="1227" spans="1:8" x14ac:dyDescent="0.3">
      <c r="A1227">
        <v>40.798000000000002</v>
      </c>
    </row>
    <row r="1228" spans="1:8" x14ac:dyDescent="0.3">
      <c r="A1228">
        <v>40.831000000000003</v>
      </c>
      <c r="B1228" s="1">
        <v>-5.2819999999999999E-2</v>
      </c>
      <c r="C1228">
        <v>-0.33200000000000002</v>
      </c>
      <c r="D1228">
        <v>0.33600000000000002</v>
      </c>
      <c r="E1228">
        <v>-99</v>
      </c>
      <c r="F1228">
        <v>11.2</v>
      </c>
      <c r="G1228" s="1">
        <v>2.2110000000000001E-2</v>
      </c>
      <c r="H1228" s="1">
        <v>7.2749999999999996E-4</v>
      </c>
    </row>
    <row r="1229" spans="1:8" x14ac:dyDescent="0.3">
      <c r="A1229">
        <v>40.865000000000002</v>
      </c>
    </row>
    <row r="1230" spans="1:8" x14ac:dyDescent="0.3">
      <c r="A1230">
        <v>40.898000000000003</v>
      </c>
    </row>
    <row r="1231" spans="1:8" x14ac:dyDescent="0.3">
      <c r="A1231">
        <v>40.930999999999997</v>
      </c>
    </row>
    <row r="1232" spans="1:8" x14ac:dyDescent="0.3">
      <c r="A1232">
        <v>40.965000000000003</v>
      </c>
    </row>
    <row r="1233" spans="1:8" x14ac:dyDescent="0.3">
      <c r="A1233">
        <v>40.997999999999998</v>
      </c>
      <c r="B1233" s="1">
        <v>-4.1119999999999997E-2</v>
      </c>
      <c r="C1233">
        <v>-0.33300000000000002</v>
      </c>
      <c r="D1233">
        <v>0.33600000000000002</v>
      </c>
      <c r="E1233">
        <v>-97</v>
      </c>
      <c r="F1233">
        <v>11.9</v>
      </c>
      <c r="G1233" s="1">
        <v>2.341E-2</v>
      </c>
      <c r="H1233" s="1">
        <v>8.1559999999999998E-4</v>
      </c>
    </row>
    <row r="1234" spans="1:8" x14ac:dyDescent="0.3">
      <c r="A1234">
        <v>41.030999999999999</v>
      </c>
    </row>
    <row r="1235" spans="1:8" x14ac:dyDescent="0.3">
      <c r="A1235">
        <v>41.064999999999998</v>
      </c>
    </row>
    <row r="1236" spans="1:8" x14ac:dyDescent="0.3">
      <c r="A1236">
        <v>41.097999999999999</v>
      </c>
    </row>
    <row r="1237" spans="1:8" x14ac:dyDescent="0.3">
      <c r="A1237">
        <v>41.131</v>
      </c>
    </row>
    <row r="1238" spans="1:8" x14ac:dyDescent="0.3">
      <c r="A1238">
        <v>41.164999999999999</v>
      </c>
      <c r="B1238" s="1">
        <v>-2.9680000000000002E-2</v>
      </c>
      <c r="C1238">
        <v>-0.33400000000000002</v>
      </c>
      <c r="D1238">
        <v>0.33500000000000002</v>
      </c>
      <c r="E1238">
        <v>-95.1</v>
      </c>
      <c r="F1238">
        <v>12.8</v>
      </c>
      <c r="G1238" s="1">
        <v>2.5170000000000001E-2</v>
      </c>
      <c r="H1238" s="1">
        <v>9.4240000000000003E-4</v>
      </c>
    </row>
    <row r="1239" spans="1:8" x14ac:dyDescent="0.3">
      <c r="A1239">
        <v>41.198</v>
      </c>
    </row>
    <row r="1240" spans="1:8" x14ac:dyDescent="0.3">
      <c r="A1240">
        <v>41.231000000000002</v>
      </c>
    </row>
    <row r="1241" spans="1:8" x14ac:dyDescent="0.3">
      <c r="A1241">
        <v>41.265000000000001</v>
      </c>
    </row>
    <row r="1242" spans="1:8" x14ac:dyDescent="0.3">
      <c r="A1242">
        <v>41.298000000000002</v>
      </c>
    </row>
    <row r="1243" spans="1:8" x14ac:dyDescent="0.3">
      <c r="A1243">
        <v>41.331000000000003</v>
      </c>
      <c r="B1243" s="1">
        <v>-1.6199999999999999E-2</v>
      </c>
      <c r="C1243">
        <v>-0.33400000000000002</v>
      </c>
      <c r="D1243">
        <v>0.33400000000000002</v>
      </c>
      <c r="E1243">
        <v>-92.8</v>
      </c>
      <c r="F1243">
        <v>13.7</v>
      </c>
      <c r="G1243" s="1">
        <v>2.699E-2</v>
      </c>
      <c r="H1243" s="1">
        <v>1.0839999999999999E-3</v>
      </c>
    </row>
    <row r="1244" spans="1:8" x14ac:dyDescent="0.3">
      <c r="A1244">
        <v>41.365000000000002</v>
      </c>
    </row>
    <row r="1245" spans="1:8" x14ac:dyDescent="0.3">
      <c r="A1245">
        <v>41.398000000000003</v>
      </c>
    </row>
    <row r="1246" spans="1:8" x14ac:dyDescent="0.3">
      <c r="A1246">
        <v>41.430999999999997</v>
      </c>
    </row>
    <row r="1247" spans="1:8" x14ac:dyDescent="0.3">
      <c r="A1247">
        <v>41.465000000000003</v>
      </c>
    </row>
    <row r="1248" spans="1:8" x14ac:dyDescent="0.3">
      <c r="A1248">
        <v>41.497999999999998</v>
      </c>
      <c r="B1248" s="1">
        <v>-2.9619999999999998E-3</v>
      </c>
      <c r="C1248">
        <v>-0.33300000000000002</v>
      </c>
      <c r="D1248">
        <v>0.33300000000000002</v>
      </c>
      <c r="E1248">
        <v>-90.5</v>
      </c>
      <c r="F1248">
        <v>13.8</v>
      </c>
      <c r="G1248" s="1">
        <v>2.7009999999999999E-2</v>
      </c>
      <c r="H1248" s="1">
        <v>1.0859999999999999E-3</v>
      </c>
    </row>
    <row r="1249" spans="1:8" x14ac:dyDescent="0.3">
      <c r="A1249">
        <v>41.530999999999999</v>
      </c>
    </row>
    <row r="1250" spans="1:8" x14ac:dyDescent="0.3">
      <c r="A1250">
        <v>41.564999999999998</v>
      </c>
    </row>
    <row r="1251" spans="1:8" x14ac:dyDescent="0.3">
      <c r="A1251">
        <v>41.597999999999999</v>
      </c>
    </row>
    <row r="1252" spans="1:8" x14ac:dyDescent="0.3">
      <c r="A1252">
        <v>41.631</v>
      </c>
    </row>
    <row r="1253" spans="1:8" x14ac:dyDescent="0.3">
      <c r="A1253">
        <v>41.664999999999999</v>
      </c>
      <c r="B1253" s="1">
        <v>1.0540000000000001E-2</v>
      </c>
      <c r="C1253">
        <v>-0.33300000000000002</v>
      </c>
      <c r="D1253">
        <v>0.33300000000000002</v>
      </c>
      <c r="E1253">
        <v>-88.2</v>
      </c>
      <c r="F1253">
        <v>13.8</v>
      </c>
      <c r="G1253" s="1">
        <v>2.7009999999999999E-2</v>
      </c>
      <c r="H1253" s="1">
        <v>1.0859999999999999E-3</v>
      </c>
    </row>
    <row r="1254" spans="1:8" x14ac:dyDescent="0.3">
      <c r="A1254">
        <v>41.698</v>
      </c>
    </row>
    <row r="1255" spans="1:8" x14ac:dyDescent="0.3">
      <c r="A1255">
        <v>41.731000000000002</v>
      </c>
    </row>
    <row r="1256" spans="1:8" x14ac:dyDescent="0.3">
      <c r="A1256">
        <v>41.765000000000001</v>
      </c>
    </row>
    <row r="1257" spans="1:8" x14ac:dyDescent="0.3">
      <c r="A1257">
        <v>41.798000000000002</v>
      </c>
    </row>
    <row r="1258" spans="1:8" x14ac:dyDescent="0.3">
      <c r="A1258">
        <v>41.831000000000003</v>
      </c>
      <c r="B1258" s="1">
        <v>2.3769999999999999E-2</v>
      </c>
      <c r="C1258">
        <v>-0.33200000000000002</v>
      </c>
      <c r="D1258">
        <v>0.33300000000000002</v>
      </c>
      <c r="E1258">
        <v>-85.9</v>
      </c>
      <c r="F1258">
        <v>12.5</v>
      </c>
      <c r="G1258" s="1">
        <v>2.4340000000000001E-2</v>
      </c>
      <c r="H1258" s="1">
        <v>8.8190000000000002E-4</v>
      </c>
    </row>
    <row r="1259" spans="1:8" x14ac:dyDescent="0.3">
      <c r="A1259">
        <v>41.865000000000002</v>
      </c>
    </row>
    <row r="1260" spans="1:8" x14ac:dyDescent="0.3">
      <c r="A1260">
        <v>41.898000000000003</v>
      </c>
    </row>
    <row r="1261" spans="1:8" x14ac:dyDescent="0.3">
      <c r="A1261">
        <v>41.930999999999997</v>
      </c>
    </row>
    <row r="1262" spans="1:8" x14ac:dyDescent="0.3">
      <c r="A1262">
        <v>41.965000000000003</v>
      </c>
    </row>
    <row r="1263" spans="1:8" x14ac:dyDescent="0.3">
      <c r="A1263">
        <v>41.997999999999998</v>
      </c>
      <c r="B1263" s="1">
        <v>3.4549999999999997E-2</v>
      </c>
      <c r="C1263">
        <v>-0.33100000000000002</v>
      </c>
      <c r="D1263">
        <v>0.33200000000000002</v>
      </c>
      <c r="E1263">
        <v>-84</v>
      </c>
      <c r="F1263">
        <v>10.6</v>
      </c>
      <c r="G1263" s="1">
        <v>2.0639999999999999E-2</v>
      </c>
      <c r="H1263" s="1">
        <v>6.3400000000000001E-4</v>
      </c>
    </row>
    <row r="1264" spans="1:8" x14ac:dyDescent="0.3">
      <c r="A1264">
        <v>42.030999999999999</v>
      </c>
    </row>
    <row r="1265" spans="1:8" x14ac:dyDescent="0.3">
      <c r="A1265">
        <v>42.064999999999998</v>
      </c>
    </row>
    <row r="1266" spans="1:8" x14ac:dyDescent="0.3">
      <c r="A1266">
        <v>42.097999999999999</v>
      </c>
    </row>
    <row r="1267" spans="1:8" x14ac:dyDescent="0.3">
      <c r="A1267">
        <v>42.131</v>
      </c>
    </row>
    <row r="1268" spans="1:8" x14ac:dyDescent="0.3">
      <c r="A1268">
        <v>42.164999999999999</v>
      </c>
      <c r="B1268" s="1">
        <v>4.3999999999999997E-2</v>
      </c>
      <c r="C1268">
        <v>-0.32900000000000001</v>
      </c>
      <c r="D1268">
        <v>0.33200000000000002</v>
      </c>
      <c r="E1268">
        <v>-82.4</v>
      </c>
      <c r="F1268">
        <v>10</v>
      </c>
      <c r="G1268" s="1">
        <v>1.959E-2</v>
      </c>
      <c r="H1268" s="1">
        <v>5.708E-4</v>
      </c>
    </row>
    <row r="1269" spans="1:8" x14ac:dyDescent="0.3">
      <c r="A1269">
        <v>42.198</v>
      </c>
    </row>
    <row r="1270" spans="1:8" x14ac:dyDescent="0.3">
      <c r="A1270">
        <v>42.231000000000002</v>
      </c>
    </row>
    <row r="1271" spans="1:8" x14ac:dyDescent="0.3">
      <c r="A1271">
        <v>42.265000000000001</v>
      </c>
    </row>
    <row r="1272" spans="1:8" x14ac:dyDescent="0.3">
      <c r="A1272">
        <v>42.298000000000002</v>
      </c>
    </row>
    <row r="1273" spans="1:8" x14ac:dyDescent="0.3">
      <c r="A1273">
        <v>42.331000000000003</v>
      </c>
      <c r="B1273" s="1">
        <v>5.3580000000000003E-2</v>
      </c>
      <c r="C1273">
        <v>-0.32700000000000001</v>
      </c>
      <c r="D1273">
        <v>0.33100000000000002</v>
      </c>
      <c r="E1273">
        <v>-80.7</v>
      </c>
      <c r="F1273">
        <v>9.8000000000000007</v>
      </c>
      <c r="G1273" s="1">
        <v>1.916E-2</v>
      </c>
      <c r="H1273" s="1">
        <v>5.4609999999999999E-4</v>
      </c>
    </row>
    <row r="1274" spans="1:8" x14ac:dyDescent="0.3">
      <c r="A1274">
        <v>42.365000000000002</v>
      </c>
    </row>
    <row r="1275" spans="1:8" x14ac:dyDescent="0.3">
      <c r="A1275">
        <v>42.398000000000003</v>
      </c>
    </row>
    <row r="1276" spans="1:8" x14ac:dyDescent="0.3">
      <c r="A1276">
        <v>42.430999999999997</v>
      </c>
    </row>
    <row r="1277" spans="1:8" x14ac:dyDescent="0.3">
      <c r="A1277">
        <v>42.465000000000003</v>
      </c>
    </row>
    <row r="1278" spans="1:8" x14ac:dyDescent="0.3">
      <c r="A1278">
        <v>42.497999999999998</v>
      </c>
      <c r="B1278" s="1">
        <v>6.2530000000000002E-2</v>
      </c>
      <c r="C1278">
        <v>-0.32500000000000001</v>
      </c>
      <c r="D1278">
        <v>0.33100000000000002</v>
      </c>
      <c r="E1278">
        <v>-79.099999999999994</v>
      </c>
      <c r="F1278">
        <v>9.8000000000000007</v>
      </c>
      <c r="G1278" s="1">
        <v>1.9120000000000002E-2</v>
      </c>
      <c r="H1278" s="1">
        <v>5.44E-4</v>
      </c>
    </row>
    <row r="1279" spans="1:8" x14ac:dyDescent="0.3">
      <c r="A1279">
        <v>42.530999999999999</v>
      </c>
    </row>
    <row r="1280" spans="1:8" x14ac:dyDescent="0.3">
      <c r="A1280">
        <v>42.564999999999998</v>
      </c>
    </row>
    <row r="1281" spans="1:8" x14ac:dyDescent="0.3">
      <c r="A1281">
        <v>42.597999999999999</v>
      </c>
    </row>
    <row r="1282" spans="1:8" x14ac:dyDescent="0.3">
      <c r="A1282">
        <v>42.631</v>
      </c>
    </row>
    <row r="1283" spans="1:8" x14ac:dyDescent="0.3">
      <c r="A1283">
        <v>42.664999999999999</v>
      </c>
      <c r="B1283" s="1">
        <v>7.1989999999999998E-2</v>
      </c>
      <c r="C1283">
        <v>-0.32200000000000001</v>
      </c>
      <c r="D1283">
        <v>0.33</v>
      </c>
      <c r="E1283">
        <v>-77.400000000000006</v>
      </c>
      <c r="F1283">
        <v>9.5</v>
      </c>
      <c r="G1283" s="1">
        <v>1.8419999999999999E-2</v>
      </c>
      <c r="H1283" s="1">
        <v>5.0460000000000001E-4</v>
      </c>
    </row>
    <row r="1284" spans="1:8" x14ac:dyDescent="0.3">
      <c r="A1284">
        <v>42.698</v>
      </c>
    </row>
    <row r="1285" spans="1:8" x14ac:dyDescent="0.3">
      <c r="A1285">
        <v>42.731000000000002</v>
      </c>
    </row>
    <row r="1286" spans="1:8" x14ac:dyDescent="0.3">
      <c r="A1286">
        <v>42.765000000000001</v>
      </c>
    </row>
    <row r="1287" spans="1:8" x14ac:dyDescent="0.3">
      <c r="A1287">
        <v>42.798000000000002</v>
      </c>
    </row>
    <row r="1288" spans="1:8" x14ac:dyDescent="0.3">
      <c r="A1288">
        <v>42.831000000000003</v>
      </c>
      <c r="B1288" s="1">
        <v>8.0149999999999999E-2</v>
      </c>
      <c r="C1288">
        <v>-0.32</v>
      </c>
      <c r="D1288">
        <v>0.33</v>
      </c>
      <c r="E1288">
        <v>-75.900000000000006</v>
      </c>
      <c r="F1288">
        <v>8.3000000000000007</v>
      </c>
      <c r="G1288" s="1">
        <v>1.6E-2</v>
      </c>
      <c r="H1288" s="1">
        <v>3.8099999999999999E-4</v>
      </c>
    </row>
    <row r="1289" spans="1:8" x14ac:dyDescent="0.3">
      <c r="A1289">
        <v>42.865000000000002</v>
      </c>
    </row>
    <row r="1290" spans="1:8" x14ac:dyDescent="0.3">
      <c r="A1290">
        <v>42.898000000000003</v>
      </c>
    </row>
    <row r="1291" spans="1:8" x14ac:dyDescent="0.3">
      <c r="A1291">
        <v>42.930999999999997</v>
      </c>
    </row>
    <row r="1292" spans="1:8" x14ac:dyDescent="0.3">
      <c r="A1292">
        <v>42.963999999999999</v>
      </c>
    </row>
    <row r="1293" spans="1:8" x14ac:dyDescent="0.3">
      <c r="A1293">
        <v>42.997999999999998</v>
      </c>
      <c r="B1293" s="1">
        <v>8.7169999999999997E-2</v>
      </c>
      <c r="C1293">
        <v>-0.318</v>
      </c>
      <c r="D1293">
        <v>0.33</v>
      </c>
      <c r="E1293">
        <v>-74.7</v>
      </c>
      <c r="F1293">
        <v>6.4</v>
      </c>
      <c r="G1293" s="1">
        <v>1.2359999999999999E-2</v>
      </c>
      <c r="H1293" s="1">
        <v>2.274E-4</v>
      </c>
    </row>
    <row r="1294" spans="1:8" x14ac:dyDescent="0.3">
      <c r="A1294">
        <v>43.030999999999999</v>
      </c>
    </row>
    <row r="1295" spans="1:8" x14ac:dyDescent="0.3">
      <c r="A1295">
        <v>43.064</v>
      </c>
    </row>
    <row r="1296" spans="1:8" x14ac:dyDescent="0.3">
      <c r="A1296">
        <v>43.097999999999999</v>
      </c>
    </row>
    <row r="1297" spans="1:8" x14ac:dyDescent="0.3">
      <c r="A1297">
        <v>43.131</v>
      </c>
    </row>
    <row r="1298" spans="1:8" x14ac:dyDescent="0.3">
      <c r="A1298">
        <v>43.164000000000001</v>
      </c>
      <c r="B1298" s="1">
        <v>9.2069999999999999E-2</v>
      </c>
      <c r="C1298">
        <v>-0.317</v>
      </c>
      <c r="D1298">
        <v>0.33</v>
      </c>
      <c r="E1298">
        <v>-73.8</v>
      </c>
      <c r="F1298">
        <v>4.5</v>
      </c>
      <c r="G1298" s="1">
        <v>8.7379999999999992E-3</v>
      </c>
      <c r="H1298" s="1">
        <v>1.136E-4</v>
      </c>
    </row>
    <row r="1299" spans="1:8" x14ac:dyDescent="0.3">
      <c r="A1299">
        <v>43.198</v>
      </c>
    </row>
    <row r="1300" spans="1:8" x14ac:dyDescent="0.3">
      <c r="A1300">
        <v>43.231000000000002</v>
      </c>
    </row>
    <row r="1301" spans="1:8" x14ac:dyDescent="0.3">
      <c r="A1301">
        <v>43.264000000000003</v>
      </c>
    </row>
    <row r="1302" spans="1:8" x14ac:dyDescent="0.3">
      <c r="A1302">
        <v>43.298000000000002</v>
      </c>
    </row>
    <row r="1303" spans="1:8" x14ac:dyDescent="0.3">
      <c r="A1303">
        <v>43.331000000000003</v>
      </c>
      <c r="B1303" s="1">
        <v>9.5439999999999997E-2</v>
      </c>
      <c r="C1303">
        <v>-0.315</v>
      </c>
      <c r="D1303">
        <v>0.32900000000000001</v>
      </c>
      <c r="E1303">
        <v>-73.2</v>
      </c>
      <c r="F1303">
        <v>3</v>
      </c>
      <c r="G1303" s="1">
        <v>5.7609999999999996E-3</v>
      </c>
      <c r="H1303" s="1">
        <v>4.9379999999999998E-5</v>
      </c>
    </row>
    <row r="1304" spans="1:8" x14ac:dyDescent="0.3">
      <c r="A1304">
        <v>43.363999999999997</v>
      </c>
    </row>
    <row r="1305" spans="1:8" x14ac:dyDescent="0.3">
      <c r="A1305">
        <v>43.398000000000003</v>
      </c>
    </row>
    <row r="1306" spans="1:8" x14ac:dyDescent="0.3">
      <c r="A1306">
        <v>43.430999999999997</v>
      </c>
    </row>
    <row r="1307" spans="1:8" x14ac:dyDescent="0.3">
      <c r="A1307">
        <v>43.463999999999999</v>
      </c>
    </row>
    <row r="1308" spans="1:8" x14ac:dyDescent="0.3">
      <c r="A1308">
        <v>43.497999999999998</v>
      </c>
      <c r="B1308" s="1">
        <v>9.7509999999999999E-2</v>
      </c>
      <c r="C1308">
        <v>-0.316</v>
      </c>
      <c r="D1308">
        <v>0.33</v>
      </c>
      <c r="E1308">
        <v>-72.8</v>
      </c>
      <c r="F1308">
        <v>1.8</v>
      </c>
      <c r="G1308" s="1">
        <v>3.5469999999999998E-3</v>
      </c>
      <c r="H1308" s="1">
        <v>1.872E-5</v>
      </c>
    </row>
    <row r="1309" spans="1:8" x14ac:dyDescent="0.3">
      <c r="A1309">
        <v>43.530999999999999</v>
      </c>
    </row>
    <row r="1310" spans="1:8" x14ac:dyDescent="0.3">
      <c r="A1310">
        <v>43.564</v>
      </c>
    </row>
    <row r="1311" spans="1:8" x14ac:dyDescent="0.3">
      <c r="A1311">
        <v>43.597999999999999</v>
      </c>
    </row>
    <row r="1312" spans="1:8" x14ac:dyDescent="0.3">
      <c r="A1312">
        <v>43.631</v>
      </c>
    </row>
    <row r="1313" spans="1:8" x14ac:dyDescent="0.3">
      <c r="A1313">
        <v>43.664000000000001</v>
      </c>
      <c r="B1313" s="1">
        <v>9.894E-2</v>
      </c>
      <c r="C1313">
        <v>-0.315</v>
      </c>
      <c r="D1313">
        <v>0.33</v>
      </c>
      <c r="E1313">
        <v>-72.599999999999994</v>
      </c>
      <c r="F1313">
        <v>1.3</v>
      </c>
      <c r="G1313" s="1">
        <v>2.9510000000000001E-3</v>
      </c>
      <c r="H1313" s="1">
        <v>1.296E-5</v>
      </c>
    </row>
    <row r="1314" spans="1:8" x14ac:dyDescent="0.3">
      <c r="A1314">
        <v>43.698</v>
      </c>
    </row>
    <row r="1315" spans="1:8" x14ac:dyDescent="0.3">
      <c r="A1315">
        <v>43.731000000000002</v>
      </c>
    </row>
    <row r="1316" spans="1:8" x14ac:dyDescent="0.3">
      <c r="A1316">
        <v>43.764000000000003</v>
      </c>
    </row>
    <row r="1317" spans="1:8" x14ac:dyDescent="0.3">
      <c r="A1317">
        <v>43.798000000000002</v>
      </c>
    </row>
    <row r="1318" spans="1:8" x14ac:dyDescent="0.3">
      <c r="A1318">
        <v>43.831000000000003</v>
      </c>
      <c r="B1318" s="1">
        <v>9.9440000000000001E-2</v>
      </c>
      <c r="C1318">
        <v>-0.313</v>
      </c>
      <c r="D1318">
        <v>0.32900000000000001</v>
      </c>
      <c r="E1318">
        <v>-72.400000000000006</v>
      </c>
      <c r="F1318">
        <v>0.4</v>
      </c>
      <c r="G1318" s="1">
        <v>1.8439999999999999E-3</v>
      </c>
      <c r="H1318" s="1">
        <v>5.0590000000000002E-6</v>
      </c>
    </row>
    <row r="1319" spans="1:8" x14ac:dyDescent="0.3">
      <c r="A1319">
        <v>43.863999999999997</v>
      </c>
    </row>
    <row r="1320" spans="1:8" x14ac:dyDescent="0.3">
      <c r="A1320">
        <v>43.898000000000003</v>
      </c>
    </row>
    <row r="1321" spans="1:8" x14ac:dyDescent="0.3">
      <c r="A1321">
        <v>43.930999999999997</v>
      </c>
    </row>
    <row r="1322" spans="1:8" x14ac:dyDescent="0.3">
      <c r="A1322">
        <v>43.963999999999999</v>
      </c>
    </row>
    <row r="1323" spans="1:8" x14ac:dyDescent="0.3">
      <c r="A1323">
        <v>43.997999999999998</v>
      </c>
      <c r="B1323" s="1">
        <v>9.9220000000000003E-2</v>
      </c>
      <c r="C1323">
        <v>-0.313</v>
      </c>
      <c r="D1323">
        <v>0.32900000000000001</v>
      </c>
      <c r="E1323">
        <v>-72.400000000000006</v>
      </c>
      <c r="F1323">
        <v>-0.6</v>
      </c>
      <c r="G1323" s="1">
        <v>1.4530000000000001E-3</v>
      </c>
      <c r="H1323" s="1">
        <v>3.1429999999999998E-6</v>
      </c>
    </row>
    <row r="1324" spans="1:8" x14ac:dyDescent="0.3">
      <c r="A1324">
        <v>44.030999999999999</v>
      </c>
    </row>
    <row r="1325" spans="1:8" x14ac:dyDescent="0.3">
      <c r="A1325">
        <v>44.064</v>
      </c>
    </row>
    <row r="1326" spans="1:8" x14ac:dyDescent="0.3">
      <c r="A1326">
        <v>44.097999999999999</v>
      </c>
    </row>
    <row r="1327" spans="1:8" x14ac:dyDescent="0.3">
      <c r="A1327">
        <v>44.131</v>
      </c>
    </row>
    <row r="1328" spans="1:8" x14ac:dyDescent="0.3">
      <c r="A1328">
        <v>44.164000000000001</v>
      </c>
      <c r="B1328" s="1">
        <v>9.8049999999999998E-2</v>
      </c>
      <c r="C1328">
        <v>-0.313</v>
      </c>
      <c r="D1328">
        <v>0.32800000000000001</v>
      </c>
      <c r="E1328">
        <v>-72.599999999999994</v>
      </c>
      <c r="F1328">
        <v>-2.1</v>
      </c>
      <c r="G1328" s="1">
        <v>4.078E-3</v>
      </c>
      <c r="H1328" s="1">
        <v>2.474E-5</v>
      </c>
    </row>
    <row r="1329" spans="1:8" x14ac:dyDescent="0.3">
      <c r="A1329">
        <v>44.198</v>
      </c>
    </row>
    <row r="1330" spans="1:8" x14ac:dyDescent="0.3">
      <c r="A1330">
        <v>44.231000000000002</v>
      </c>
    </row>
    <row r="1331" spans="1:8" x14ac:dyDescent="0.3">
      <c r="A1331">
        <v>44.264000000000003</v>
      </c>
    </row>
    <row r="1332" spans="1:8" x14ac:dyDescent="0.3">
      <c r="A1332">
        <v>44.298000000000002</v>
      </c>
    </row>
    <row r="1333" spans="1:8" x14ac:dyDescent="0.3">
      <c r="A1333">
        <v>44.331000000000003</v>
      </c>
      <c r="B1333" s="1">
        <v>9.529E-2</v>
      </c>
      <c r="C1333">
        <v>-0.314</v>
      </c>
      <c r="D1333">
        <v>0.32800000000000001</v>
      </c>
      <c r="E1333">
        <v>-73.099999999999994</v>
      </c>
      <c r="F1333">
        <v>-4.0999999999999996</v>
      </c>
      <c r="G1333" s="1">
        <v>7.8820000000000001E-3</v>
      </c>
      <c r="H1333" s="1">
        <v>9.2440000000000003E-5</v>
      </c>
    </row>
    <row r="1334" spans="1:8" x14ac:dyDescent="0.3">
      <c r="A1334">
        <v>44.363999999999997</v>
      </c>
    </row>
    <row r="1335" spans="1:8" x14ac:dyDescent="0.3">
      <c r="A1335">
        <v>44.398000000000003</v>
      </c>
    </row>
    <row r="1336" spans="1:8" x14ac:dyDescent="0.3">
      <c r="A1336">
        <v>44.430999999999997</v>
      </c>
    </row>
    <row r="1337" spans="1:8" x14ac:dyDescent="0.3">
      <c r="A1337">
        <v>44.463999999999999</v>
      </c>
    </row>
    <row r="1338" spans="1:8" x14ac:dyDescent="0.3">
      <c r="A1338">
        <v>44.497999999999998</v>
      </c>
      <c r="B1338" s="1">
        <v>9.0880000000000002E-2</v>
      </c>
      <c r="C1338">
        <v>-0.316</v>
      </c>
      <c r="D1338">
        <v>0.32900000000000001</v>
      </c>
      <c r="E1338">
        <v>-74</v>
      </c>
      <c r="F1338">
        <v>-6</v>
      </c>
      <c r="G1338" s="1">
        <v>1.149E-2</v>
      </c>
      <c r="H1338" s="1">
        <v>1.9660000000000001E-4</v>
      </c>
    </row>
    <row r="1339" spans="1:8" x14ac:dyDescent="0.3">
      <c r="A1339">
        <v>44.530999999999999</v>
      </c>
    </row>
    <row r="1340" spans="1:8" x14ac:dyDescent="0.3">
      <c r="A1340">
        <v>44.564</v>
      </c>
    </row>
    <row r="1341" spans="1:8" x14ac:dyDescent="0.3">
      <c r="A1341">
        <v>44.597999999999999</v>
      </c>
    </row>
    <row r="1342" spans="1:8" x14ac:dyDescent="0.3">
      <c r="A1342">
        <v>44.631</v>
      </c>
    </row>
    <row r="1343" spans="1:8" x14ac:dyDescent="0.3">
      <c r="A1343">
        <v>44.664000000000001</v>
      </c>
      <c r="B1343" s="1">
        <v>8.448E-2</v>
      </c>
      <c r="C1343">
        <v>-0.318</v>
      </c>
      <c r="D1343">
        <v>0.32900000000000001</v>
      </c>
      <c r="E1343">
        <v>-75.099999999999994</v>
      </c>
      <c r="F1343">
        <v>-7.3</v>
      </c>
      <c r="G1343" s="1">
        <v>1.404E-2</v>
      </c>
      <c r="H1343" s="1">
        <v>2.9329999999999997E-4</v>
      </c>
    </row>
    <row r="1344" spans="1:8" x14ac:dyDescent="0.3">
      <c r="A1344">
        <v>44.698</v>
      </c>
    </row>
    <row r="1345" spans="1:8" x14ac:dyDescent="0.3">
      <c r="A1345">
        <v>44.731000000000002</v>
      </c>
    </row>
    <row r="1346" spans="1:8" x14ac:dyDescent="0.3">
      <c r="A1346">
        <v>44.764000000000003</v>
      </c>
    </row>
    <row r="1347" spans="1:8" x14ac:dyDescent="0.3">
      <c r="A1347">
        <v>44.798000000000002</v>
      </c>
    </row>
    <row r="1348" spans="1:8" x14ac:dyDescent="0.3">
      <c r="A1348">
        <v>44.831000000000003</v>
      </c>
      <c r="B1348" s="1">
        <v>7.7499999999999999E-2</v>
      </c>
      <c r="C1348">
        <v>-0.32</v>
      </c>
      <c r="D1348">
        <v>0.32900000000000001</v>
      </c>
      <c r="E1348">
        <v>-76.400000000000006</v>
      </c>
      <c r="F1348">
        <v>-8.1</v>
      </c>
      <c r="G1348" s="1">
        <v>1.575E-2</v>
      </c>
      <c r="H1348" s="1">
        <v>3.6910000000000003E-4</v>
      </c>
    </row>
    <row r="1349" spans="1:8" x14ac:dyDescent="0.3">
      <c r="A1349">
        <v>44.863999999999997</v>
      </c>
    </row>
    <row r="1350" spans="1:8" x14ac:dyDescent="0.3">
      <c r="A1350">
        <v>44.898000000000003</v>
      </c>
    </row>
    <row r="1351" spans="1:8" x14ac:dyDescent="0.3">
      <c r="A1351">
        <v>44.930999999999997</v>
      </c>
    </row>
    <row r="1352" spans="1:8" x14ac:dyDescent="0.3">
      <c r="A1352">
        <v>44.963999999999999</v>
      </c>
    </row>
    <row r="1353" spans="1:8" x14ac:dyDescent="0.3">
      <c r="A1353">
        <v>44.997999999999998</v>
      </c>
      <c r="B1353" s="1">
        <v>6.9519999999999998E-2</v>
      </c>
      <c r="C1353">
        <v>-0.32200000000000001</v>
      </c>
      <c r="D1353">
        <v>0.33</v>
      </c>
      <c r="E1353">
        <v>-77.8</v>
      </c>
      <c r="F1353">
        <v>-8.6</v>
      </c>
      <c r="G1353" s="1">
        <v>1.6660000000000001E-2</v>
      </c>
      <c r="H1353" s="1">
        <v>4.1310000000000001E-4</v>
      </c>
    </row>
    <row r="1354" spans="1:8" x14ac:dyDescent="0.3">
      <c r="A1354">
        <v>45.030999999999999</v>
      </c>
    </row>
    <row r="1355" spans="1:8" x14ac:dyDescent="0.3">
      <c r="A1355">
        <v>45.064</v>
      </c>
    </row>
    <row r="1356" spans="1:8" x14ac:dyDescent="0.3">
      <c r="A1356">
        <v>45.097999999999999</v>
      </c>
    </row>
    <row r="1357" spans="1:8" x14ac:dyDescent="0.3">
      <c r="A1357">
        <v>45.131</v>
      </c>
    </row>
    <row r="1358" spans="1:8" x14ac:dyDescent="0.3">
      <c r="A1358">
        <v>45.164000000000001</v>
      </c>
      <c r="B1358" s="1">
        <v>6.1550000000000001E-2</v>
      </c>
      <c r="C1358">
        <v>-0.32400000000000001</v>
      </c>
      <c r="D1358">
        <v>0.33</v>
      </c>
      <c r="E1358">
        <v>-79.3</v>
      </c>
      <c r="F1358">
        <v>-9</v>
      </c>
      <c r="G1358" s="1">
        <v>1.746E-2</v>
      </c>
      <c r="H1358" s="1">
        <v>4.5360000000000002E-4</v>
      </c>
    </row>
    <row r="1359" spans="1:8" x14ac:dyDescent="0.3">
      <c r="A1359">
        <v>45.198</v>
      </c>
    </row>
    <row r="1360" spans="1:8" x14ac:dyDescent="0.3">
      <c r="A1360">
        <v>45.231000000000002</v>
      </c>
    </row>
    <row r="1361" spans="1:8" x14ac:dyDescent="0.3">
      <c r="A1361">
        <v>45.264000000000003</v>
      </c>
    </row>
    <row r="1362" spans="1:8" x14ac:dyDescent="0.3">
      <c r="A1362">
        <v>45.298000000000002</v>
      </c>
    </row>
    <row r="1363" spans="1:8" x14ac:dyDescent="0.3">
      <c r="A1363">
        <v>45.331000000000003</v>
      </c>
      <c r="B1363" s="1">
        <v>5.2659999999999998E-2</v>
      </c>
      <c r="C1363">
        <v>-0.32600000000000001</v>
      </c>
      <c r="D1363">
        <v>0.33</v>
      </c>
      <c r="E1363">
        <v>-80.8</v>
      </c>
      <c r="F1363">
        <v>-9.8000000000000007</v>
      </c>
      <c r="G1363" s="1">
        <v>1.907E-2</v>
      </c>
      <c r="H1363" s="1">
        <v>5.4100000000000003E-4</v>
      </c>
    </row>
    <row r="1364" spans="1:8" x14ac:dyDescent="0.3">
      <c r="A1364">
        <v>45.363999999999997</v>
      </c>
    </row>
    <row r="1365" spans="1:8" x14ac:dyDescent="0.3">
      <c r="A1365">
        <v>45.398000000000003</v>
      </c>
    </row>
    <row r="1366" spans="1:8" x14ac:dyDescent="0.3">
      <c r="A1366">
        <v>45.430999999999997</v>
      </c>
    </row>
    <row r="1367" spans="1:8" x14ac:dyDescent="0.3">
      <c r="A1367">
        <v>45.463999999999999</v>
      </c>
    </row>
    <row r="1368" spans="1:8" x14ac:dyDescent="0.3">
      <c r="A1368">
        <v>45.497999999999998</v>
      </c>
      <c r="B1368" s="1">
        <v>4.3069999999999997E-2</v>
      </c>
      <c r="C1368">
        <v>-0.32800000000000001</v>
      </c>
      <c r="D1368">
        <v>0.33100000000000002</v>
      </c>
      <c r="E1368">
        <v>-82.5</v>
      </c>
      <c r="F1368">
        <v>-11.1</v>
      </c>
      <c r="G1368" s="1">
        <v>2.1610000000000001E-2</v>
      </c>
      <c r="H1368" s="1">
        <v>6.9499999999999998E-4</v>
      </c>
    </row>
    <row r="1369" spans="1:8" x14ac:dyDescent="0.3">
      <c r="A1369">
        <v>45.530999999999999</v>
      </c>
    </row>
    <row r="1370" spans="1:8" x14ac:dyDescent="0.3">
      <c r="A1370">
        <v>45.564</v>
      </c>
    </row>
    <row r="1371" spans="1:8" x14ac:dyDescent="0.3">
      <c r="A1371">
        <v>45.597999999999999</v>
      </c>
    </row>
    <row r="1372" spans="1:8" x14ac:dyDescent="0.3">
      <c r="A1372">
        <v>45.631</v>
      </c>
    </row>
    <row r="1373" spans="1:8" x14ac:dyDescent="0.3">
      <c r="A1373">
        <v>45.664000000000001</v>
      </c>
      <c r="B1373" s="1">
        <v>3.1699999999999999E-2</v>
      </c>
      <c r="C1373">
        <v>-0.33</v>
      </c>
      <c r="D1373">
        <v>0.33200000000000002</v>
      </c>
      <c r="E1373">
        <v>-84.5</v>
      </c>
      <c r="F1373">
        <v>-12.1</v>
      </c>
      <c r="G1373" s="1">
        <v>2.3519999999999999E-2</v>
      </c>
      <c r="H1373" s="1">
        <v>8.231E-4</v>
      </c>
    </row>
    <row r="1374" spans="1:8" x14ac:dyDescent="0.3">
      <c r="A1374">
        <v>45.698</v>
      </c>
    </row>
    <row r="1375" spans="1:8" x14ac:dyDescent="0.3">
      <c r="A1375">
        <v>45.731000000000002</v>
      </c>
    </row>
    <row r="1376" spans="1:8" x14ac:dyDescent="0.3">
      <c r="A1376">
        <v>45.764000000000003</v>
      </c>
    </row>
    <row r="1377" spans="1:8" x14ac:dyDescent="0.3">
      <c r="A1377">
        <v>45.798000000000002</v>
      </c>
    </row>
    <row r="1378" spans="1:8" x14ac:dyDescent="0.3">
      <c r="A1378">
        <v>45.831000000000003</v>
      </c>
      <c r="B1378" s="1">
        <v>2.0109999999999999E-2</v>
      </c>
      <c r="C1378">
        <v>-0.33200000000000002</v>
      </c>
      <c r="D1378">
        <v>0.33300000000000002</v>
      </c>
      <c r="E1378">
        <v>-86.5</v>
      </c>
      <c r="F1378">
        <v>-13.2</v>
      </c>
      <c r="G1378" s="1">
        <v>2.5819999999999999E-2</v>
      </c>
      <c r="H1378" s="1">
        <v>9.9200000000000004E-4</v>
      </c>
    </row>
    <row r="1379" spans="1:8" x14ac:dyDescent="0.3">
      <c r="A1379">
        <v>45.863999999999997</v>
      </c>
    </row>
    <row r="1380" spans="1:8" x14ac:dyDescent="0.3">
      <c r="A1380">
        <v>45.898000000000003</v>
      </c>
    </row>
    <row r="1381" spans="1:8" x14ac:dyDescent="0.3">
      <c r="A1381">
        <v>45.930999999999997</v>
      </c>
    </row>
    <row r="1382" spans="1:8" x14ac:dyDescent="0.3">
      <c r="A1382">
        <v>45.963999999999999</v>
      </c>
    </row>
    <row r="1383" spans="1:8" x14ac:dyDescent="0.3">
      <c r="A1383">
        <v>45.997999999999998</v>
      </c>
      <c r="B1383" s="1">
        <v>6.339E-3</v>
      </c>
      <c r="C1383">
        <v>-0.33400000000000002</v>
      </c>
      <c r="D1383">
        <v>0.33400000000000002</v>
      </c>
      <c r="E1383">
        <v>-88.9</v>
      </c>
      <c r="F1383">
        <v>-13.6</v>
      </c>
      <c r="G1383" s="1">
        <v>2.6689999999999998E-2</v>
      </c>
      <c r="H1383" s="1">
        <v>1.06E-3</v>
      </c>
    </row>
    <row r="1384" spans="1:8" x14ac:dyDescent="0.3">
      <c r="A1384">
        <v>46.030999999999999</v>
      </c>
    </row>
    <row r="1385" spans="1:8" x14ac:dyDescent="0.3">
      <c r="A1385">
        <v>46.064</v>
      </c>
    </row>
    <row r="1386" spans="1:8" x14ac:dyDescent="0.3">
      <c r="A1386">
        <v>46.097999999999999</v>
      </c>
    </row>
    <row r="1387" spans="1:8" x14ac:dyDescent="0.3">
      <c r="A1387">
        <v>46.131</v>
      </c>
    </row>
    <row r="1388" spans="1:8" x14ac:dyDescent="0.3">
      <c r="A1388">
        <v>46.164000000000001</v>
      </c>
      <c r="B1388" s="1">
        <v>-6.2310000000000004E-3</v>
      </c>
      <c r="C1388">
        <v>-0.33400000000000002</v>
      </c>
      <c r="D1388">
        <v>0.33400000000000002</v>
      </c>
      <c r="E1388">
        <v>-91.1</v>
      </c>
      <c r="F1388">
        <v>-13.1</v>
      </c>
      <c r="G1388" s="1">
        <v>2.5749999999999999E-2</v>
      </c>
      <c r="H1388" s="1">
        <v>9.8670000000000008E-4</v>
      </c>
    </row>
    <row r="1389" spans="1:8" x14ac:dyDescent="0.3">
      <c r="A1389">
        <v>46.198</v>
      </c>
    </row>
    <row r="1390" spans="1:8" x14ac:dyDescent="0.3">
      <c r="A1390">
        <v>46.231000000000002</v>
      </c>
    </row>
    <row r="1391" spans="1:8" x14ac:dyDescent="0.3">
      <c r="A1391">
        <v>46.264000000000003</v>
      </c>
    </row>
    <row r="1392" spans="1:8" x14ac:dyDescent="0.3">
      <c r="A1392">
        <v>46.298000000000002</v>
      </c>
    </row>
    <row r="1393" spans="1:8" x14ac:dyDescent="0.3">
      <c r="A1393">
        <v>46.331000000000003</v>
      </c>
      <c r="B1393" s="1">
        <v>-1.915E-2</v>
      </c>
      <c r="C1393">
        <v>-0.33500000000000002</v>
      </c>
      <c r="D1393">
        <v>0.33500000000000002</v>
      </c>
      <c r="E1393">
        <v>-93.3</v>
      </c>
      <c r="F1393">
        <v>-12.4</v>
      </c>
      <c r="G1393" s="1">
        <v>2.4490000000000001E-2</v>
      </c>
      <c r="H1393" s="1">
        <v>8.9240000000000001E-4</v>
      </c>
    </row>
    <row r="1394" spans="1:8" x14ac:dyDescent="0.3">
      <c r="A1394">
        <v>46.363999999999997</v>
      </c>
    </row>
    <row r="1395" spans="1:8" x14ac:dyDescent="0.3">
      <c r="A1395">
        <v>46.398000000000003</v>
      </c>
    </row>
    <row r="1396" spans="1:8" x14ac:dyDescent="0.3">
      <c r="A1396">
        <v>46.430999999999997</v>
      </c>
    </row>
    <row r="1397" spans="1:8" x14ac:dyDescent="0.3">
      <c r="A1397">
        <v>46.463999999999999</v>
      </c>
    </row>
    <row r="1398" spans="1:8" x14ac:dyDescent="0.3">
      <c r="A1398">
        <v>46.497999999999998</v>
      </c>
      <c r="B1398" s="1">
        <v>-3.049E-2</v>
      </c>
      <c r="C1398">
        <v>-0.33500000000000002</v>
      </c>
      <c r="D1398">
        <v>0.33600000000000002</v>
      </c>
      <c r="E1398">
        <v>-95.2</v>
      </c>
      <c r="F1398">
        <v>-11.9</v>
      </c>
      <c r="G1398" s="1">
        <v>2.3460000000000002E-2</v>
      </c>
      <c r="H1398" s="1">
        <v>8.187E-4</v>
      </c>
    </row>
    <row r="1399" spans="1:8" x14ac:dyDescent="0.3">
      <c r="A1399">
        <v>46.530999999999999</v>
      </c>
    </row>
    <row r="1400" spans="1:8" x14ac:dyDescent="0.3">
      <c r="A1400">
        <v>46.564</v>
      </c>
    </row>
    <row r="1401" spans="1:8" x14ac:dyDescent="0.3">
      <c r="A1401">
        <v>46.597999999999999</v>
      </c>
    </row>
    <row r="1402" spans="1:8" x14ac:dyDescent="0.3">
      <c r="A1402">
        <v>46.631</v>
      </c>
    </row>
    <row r="1403" spans="1:8" x14ac:dyDescent="0.3">
      <c r="A1403">
        <v>46.664000000000001</v>
      </c>
      <c r="B1403" s="1">
        <v>-4.2360000000000002E-2</v>
      </c>
      <c r="C1403">
        <v>-0.33400000000000002</v>
      </c>
      <c r="D1403">
        <v>0.33700000000000002</v>
      </c>
      <c r="E1403">
        <v>-97.2</v>
      </c>
      <c r="F1403">
        <v>-11.8</v>
      </c>
      <c r="G1403" s="1">
        <v>2.332E-2</v>
      </c>
      <c r="H1403" s="1">
        <v>8.0900000000000004E-4</v>
      </c>
    </row>
    <row r="1404" spans="1:8" x14ac:dyDescent="0.3">
      <c r="A1404">
        <v>46.698</v>
      </c>
    </row>
    <row r="1405" spans="1:8" x14ac:dyDescent="0.3">
      <c r="A1405">
        <v>46.731000000000002</v>
      </c>
    </row>
    <row r="1406" spans="1:8" x14ac:dyDescent="0.3">
      <c r="A1406">
        <v>46.764000000000003</v>
      </c>
    </row>
    <row r="1407" spans="1:8" x14ac:dyDescent="0.3">
      <c r="A1407">
        <v>46.798000000000002</v>
      </c>
    </row>
    <row r="1408" spans="1:8" x14ac:dyDescent="0.3">
      <c r="A1408">
        <v>46.831000000000003</v>
      </c>
      <c r="B1408" s="1">
        <v>-5.3560000000000003E-2</v>
      </c>
      <c r="C1408">
        <v>-0.33400000000000002</v>
      </c>
      <c r="D1408">
        <v>0.33800000000000002</v>
      </c>
      <c r="E1408">
        <v>-99.1</v>
      </c>
      <c r="F1408">
        <v>-11.9</v>
      </c>
      <c r="G1408" s="1">
        <v>2.3709999999999998E-2</v>
      </c>
      <c r="H1408" s="1">
        <v>8.3620000000000005E-4</v>
      </c>
    </row>
    <row r="1409" spans="1:8" x14ac:dyDescent="0.3">
      <c r="A1409">
        <v>46.863999999999997</v>
      </c>
    </row>
    <row r="1410" spans="1:8" x14ac:dyDescent="0.3">
      <c r="A1410">
        <v>46.898000000000003</v>
      </c>
    </row>
    <row r="1411" spans="1:8" x14ac:dyDescent="0.3">
      <c r="A1411">
        <v>46.930999999999997</v>
      </c>
    </row>
    <row r="1412" spans="1:8" x14ac:dyDescent="0.3">
      <c r="A1412">
        <v>46.963999999999999</v>
      </c>
    </row>
    <row r="1413" spans="1:8" x14ac:dyDescent="0.3">
      <c r="A1413">
        <v>46.997999999999998</v>
      </c>
      <c r="B1413" s="1">
        <v>-6.5759999999999999E-2</v>
      </c>
      <c r="C1413">
        <v>-0.33200000000000002</v>
      </c>
      <c r="D1413">
        <v>0.33800000000000002</v>
      </c>
      <c r="E1413">
        <v>-101.2</v>
      </c>
      <c r="F1413">
        <v>-12.4</v>
      </c>
      <c r="G1413" s="1">
        <v>2.47E-2</v>
      </c>
      <c r="H1413" s="1">
        <v>9.0779999999999995E-4</v>
      </c>
    </row>
    <row r="1414" spans="1:8" x14ac:dyDescent="0.3">
      <c r="A1414">
        <v>47.030999999999999</v>
      </c>
    </row>
    <row r="1415" spans="1:8" x14ac:dyDescent="0.3">
      <c r="A1415">
        <v>47.064</v>
      </c>
    </row>
    <row r="1416" spans="1:8" x14ac:dyDescent="0.3">
      <c r="A1416">
        <v>47.097999999999999</v>
      </c>
    </row>
    <row r="1417" spans="1:8" x14ac:dyDescent="0.3">
      <c r="A1417">
        <v>47.131</v>
      </c>
    </row>
    <row r="1418" spans="1:8" x14ac:dyDescent="0.3">
      <c r="A1418">
        <v>47.164000000000001</v>
      </c>
      <c r="B1418" s="1">
        <v>-7.782E-2</v>
      </c>
      <c r="C1418">
        <v>-0.33100000000000002</v>
      </c>
      <c r="D1418">
        <v>0.34</v>
      </c>
      <c r="E1418">
        <v>-103.2</v>
      </c>
      <c r="F1418">
        <v>-12</v>
      </c>
      <c r="G1418" s="1">
        <v>2.3900000000000001E-2</v>
      </c>
      <c r="H1418" s="1">
        <v>8.4979999999999995E-4</v>
      </c>
    </row>
    <row r="1419" spans="1:8" x14ac:dyDescent="0.3">
      <c r="A1419">
        <v>47.198</v>
      </c>
    </row>
    <row r="1420" spans="1:8" x14ac:dyDescent="0.3">
      <c r="A1420">
        <v>47.231000000000002</v>
      </c>
    </row>
    <row r="1421" spans="1:8" x14ac:dyDescent="0.3">
      <c r="A1421">
        <v>47.264000000000003</v>
      </c>
    </row>
    <row r="1422" spans="1:8" x14ac:dyDescent="0.3">
      <c r="A1422">
        <v>47.298000000000002</v>
      </c>
    </row>
    <row r="1423" spans="1:8" x14ac:dyDescent="0.3">
      <c r="A1423">
        <v>47.331000000000003</v>
      </c>
      <c r="B1423" s="1">
        <v>-8.9139999999999997E-2</v>
      </c>
      <c r="C1423">
        <v>-0.32800000000000001</v>
      </c>
      <c r="D1423">
        <v>0.34</v>
      </c>
      <c r="E1423">
        <v>-105.2</v>
      </c>
      <c r="F1423">
        <v>-10.9</v>
      </c>
      <c r="G1423" s="1">
        <v>2.172E-2</v>
      </c>
      <c r="H1423" s="1">
        <v>7.0180000000000004E-4</v>
      </c>
    </row>
    <row r="1424" spans="1:8" x14ac:dyDescent="0.3">
      <c r="A1424">
        <v>47.363999999999997</v>
      </c>
    </row>
    <row r="1425" spans="1:8" x14ac:dyDescent="0.3">
      <c r="A1425">
        <v>47.398000000000003</v>
      </c>
    </row>
    <row r="1426" spans="1:8" x14ac:dyDescent="0.3">
      <c r="A1426">
        <v>47.430999999999997</v>
      </c>
    </row>
    <row r="1427" spans="1:8" x14ac:dyDescent="0.3">
      <c r="A1427">
        <v>47.463999999999999</v>
      </c>
    </row>
    <row r="1428" spans="1:8" x14ac:dyDescent="0.3">
      <c r="A1428">
        <v>47.497999999999998</v>
      </c>
      <c r="B1428" s="1">
        <v>-9.8780000000000007E-2</v>
      </c>
      <c r="C1428">
        <v>-0.32600000000000001</v>
      </c>
      <c r="D1428">
        <v>0.34</v>
      </c>
      <c r="E1428">
        <v>-106.9</v>
      </c>
      <c r="F1428">
        <v>-9.6999999999999993</v>
      </c>
      <c r="G1428" s="1">
        <v>1.9359999999999999E-2</v>
      </c>
      <c r="H1428" s="1">
        <v>5.5800000000000001E-4</v>
      </c>
    </row>
    <row r="1429" spans="1:8" x14ac:dyDescent="0.3">
      <c r="A1429">
        <v>47.530999999999999</v>
      </c>
    </row>
    <row r="1430" spans="1:8" x14ac:dyDescent="0.3">
      <c r="A1430">
        <v>47.564</v>
      </c>
    </row>
    <row r="1431" spans="1:8" x14ac:dyDescent="0.3">
      <c r="A1431">
        <v>47.597999999999999</v>
      </c>
    </row>
    <row r="1432" spans="1:8" x14ac:dyDescent="0.3">
      <c r="A1432">
        <v>47.631</v>
      </c>
    </row>
    <row r="1433" spans="1:8" x14ac:dyDescent="0.3">
      <c r="A1433">
        <v>47.664000000000001</v>
      </c>
      <c r="B1433">
        <v>-0.108</v>
      </c>
      <c r="C1433">
        <v>-0.32300000000000001</v>
      </c>
      <c r="D1433">
        <v>0.34100000000000003</v>
      </c>
      <c r="E1433">
        <v>-108.4</v>
      </c>
      <c r="F1433">
        <v>-8.3000000000000007</v>
      </c>
      <c r="G1433" s="1">
        <v>1.6580000000000001E-2</v>
      </c>
      <c r="H1433" s="1">
        <v>4.0890000000000002E-4</v>
      </c>
    </row>
    <row r="1434" spans="1:8" x14ac:dyDescent="0.3">
      <c r="A1434">
        <v>47.698</v>
      </c>
    </row>
    <row r="1435" spans="1:8" x14ac:dyDescent="0.3">
      <c r="A1435">
        <v>47.731000000000002</v>
      </c>
    </row>
    <row r="1436" spans="1:8" x14ac:dyDescent="0.3">
      <c r="A1436">
        <v>47.764000000000003</v>
      </c>
    </row>
    <row r="1437" spans="1:8" x14ac:dyDescent="0.3">
      <c r="A1437">
        <v>47.798000000000002</v>
      </c>
    </row>
    <row r="1438" spans="1:8" x14ac:dyDescent="0.3">
      <c r="A1438">
        <v>47.831000000000003</v>
      </c>
      <c r="B1438">
        <v>-0.115</v>
      </c>
      <c r="C1438">
        <v>-0.32200000000000001</v>
      </c>
      <c r="D1438">
        <v>0.34200000000000003</v>
      </c>
      <c r="E1438">
        <v>-109.6</v>
      </c>
      <c r="F1438">
        <v>-6.9</v>
      </c>
      <c r="G1438" s="1">
        <v>1.393E-2</v>
      </c>
      <c r="H1438" s="1">
        <v>2.8870000000000002E-4</v>
      </c>
    </row>
    <row r="1439" spans="1:8" x14ac:dyDescent="0.3">
      <c r="A1439">
        <v>47.863999999999997</v>
      </c>
    </row>
    <row r="1440" spans="1:8" x14ac:dyDescent="0.3">
      <c r="A1440">
        <v>47.898000000000003</v>
      </c>
    </row>
    <row r="1441" spans="1:8" x14ac:dyDescent="0.3">
      <c r="A1441">
        <v>47.930999999999997</v>
      </c>
    </row>
    <row r="1442" spans="1:8" x14ac:dyDescent="0.3">
      <c r="A1442">
        <v>47.963999999999999</v>
      </c>
    </row>
    <row r="1443" spans="1:8" x14ac:dyDescent="0.3">
      <c r="A1443">
        <v>47.997999999999998</v>
      </c>
      <c r="B1443">
        <v>-0.121</v>
      </c>
      <c r="C1443">
        <v>-0.32</v>
      </c>
      <c r="D1443">
        <v>0.34200000000000003</v>
      </c>
      <c r="E1443">
        <v>-110.7</v>
      </c>
      <c r="F1443">
        <v>-6.3</v>
      </c>
      <c r="G1443" s="1">
        <v>1.274E-2</v>
      </c>
      <c r="H1443" s="1">
        <v>2.4149999999999999E-4</v>
      </c>
    </row>
    <row r="1444" spans="1:8" x14ac:dyDescent="0.3">
      <c r="A1444">
        <v>48.030999999999999</v>
      </c>
    </row>
    <row r="1445" spans="1:8" x14ac:dyDescent="0.3">
      <c r="A1445">
        <v>48.064</v>
      </c>
    </row>
    <row r="1446" spans="1:8" x14ac:dyDescent="0.3">
      <c r="A1446">
        <v>48.097999999999999</v>
      </c>
    </row>
    <row r="1447" spans="1:8" x14ac:dyDescent="0.3">
      <c r="A1447">
        <v>48.131</v>
      </c>
    </row>
    <row r="1448" spans="1:8" x14ac:dyDescent="0.3">
      <c r="A1448">
        <v>48.164000000000001</v>
      </c>
      <c r="B1448">
        <v>-0.127</v>
      </c>
      <c r="C1448">
        <v>-0.318</v>
      </c>
      <c r="D1448">
        <v>0.34300000000000003</v>
      </c>
      <c r="E1448">
        <v>-111.7</v>
      </c>
      <c r="F1448">
        <v>-5.7</v>
      </c>
      <c r="G1448" s="1">
        <v>1.159E-2</v>
      </c>
      <c r="H1448" s="1">
        <v>2.0010000000000001E-4</v>
      </c>
    </row>
    <row r="1449" spans="1:8" x14ac:dyDescent="0.3">
      <c r="A1449">
        <v>48.198</v>
      </c>
    </row>
    <row r="1450" spans="1:8" x14ac:dyDescent="0.3">
      <c r="A1450">
        <v>48.231000000000002</v>
      </c>
    </row>
    <row r="1451" spans="1:8" x14ac:dyDescent="0.3">
      <c r="A1451">
        <v>48.264000000000003</v>
      </c>
    </row>
    <row r="1452" spans="1:8" x14ac:dyDescent="0.3">
      <c r="A1452">
        <v>48.298000000000002</v>
      </c>
    </row>
    <row r="1453" spans="1:8" x14ac:dyDescent="0.3">
      <c r="A1453">
        <v>48.331000000000003</v>
      </c>
      <c r="B1453">
        <v>-0.13200000000000001</v>
      </c>
      <c r="C1453">
        <v>-0.317</v>
      </c>
      <c r="D1453">
        <v>0.34399999999999997</v>
      </c>
      <c r="E1453">
        <v>-112.6</v>
      </c>
      <c r="F1453">
        <v>-4.8</v>
      </c>
      <c r="G1453" s="1">
        <v>9.7009999999999996E-3</v>
      </c>
      <c r="H1453" s="1">
        <v>1.3999999999999999E-4</v>
      </c>
    </row>
    <row r="1454" spans="1:8" x14ac:dyDescent="0.3">
      <c r="A1454">
        <v>48.363999999999997</v>
      </c>
    </row>
    <row r="1455" spans="1:8" x14ac:dyDescent="0.3">
      <c r="A1455">
        <v>48.398000000000003</v>
      </c>
    </row>
    <row r="1456" spans="1:8" x14ac:dyDescent="0.3">
      <c r="A1456">
        <v>48.430999999999997</v>
      </c>
    </row>
    <row r="1457" spans="1:8" x14ac:dyDescent="0.3">
      <c r="A1457">
        <v>48.463999999999999</v>
      </c>
    </row>
    <row r="1458" spans="1:8" x14ac:dyDescent="0.3">
      <c r="A1458">
        <v>48.497999999999998</v>
      </c>
      <c r="B1458">
        <v>-0.13600000000000001</v>
      </c>
      <c r="C1458">
        <v>-0.316</v>
      </c>
      <c r="D1458">
        <v>0.34399999999999997</v>
      </c>
      <c r="E1458">
        <v>-113.3</v>
      </c>
      <c r="F1458">
        <v>-3.6</v>
      </c>
      <c r="G1458" s="1">
        <v>7.2820000000000003E-3</v>
      </c>
      <c r="H1458" s="1">
        <v>7.8919999999999997E-5</v>
      </c>
    </row>
    <row r="1459" spans="1:8" x14ac:dyDescent="0.3">
      <c r="A1459">
        <v>48.530999999999999</v>
      </c>
    </row>
    <row r="1460" spans="1:8" x14ac:dyDescent="0.3">
      <c r="A1460">
        <v>48.564</v>
      </c>
    </row>
    <row r="1461" spans="1:8" x14ac:dyDescent="0.3">
      <c r="A1461">
        <v>48.597999999999999</v>
      </c>
    </row>
    <row r="1462" spans="1:8" x14ac:dyDescent="0.3">
      <c r="A1462">
        <v>48.631</v>
      </c>
    </row>
    <row r="1463" spans="1:8" x14ac:dyDescent="0.3">
      <c r="A1463">
        <v>48.664000000000001</v>
      </c>
      <c r="B1463">
        <v>-0.13900000000000001</v>
      </c>
      <c r="C1463">
        <v>-0.315</v>
      </c>
      <c r="D1463">
        <v>0.34399999999999997</v>
      </c>
      <c r="E1463">
        <v>-113.8</v>
      </c>
      <c r="F1463">
        <v>-2</v>
      </c>
      <c r="G1463" s="1">
        <v>4.0200000000000001E-3</v>
      </c>
      <c r="H1463" s="1">
        <v>2.404E-5</v>
      </c>
    </row>
    <row r="1464" spans="1:8" x14ac:dyDescent="0.3">
      <c r="A1464">
        <v>48.698</v>
      </c>
    </row>
    <row r="1465" spans="1:8" x14ac:dyDescent="0.3">
      <c r="A1465">
        <v>48.731000000000002</v>
      </c>
    </row>
    <row r="1466" spans="1:8" x14ac:dyDescent="0.3">
      <c r="A1466">
        <v>48.764000000000003</v>
      </c>
    </row>
    <row r="1467" spans="1:8" x14ac:dyDescent="0.3">
      <c r="A1467">
        <v>48.798000000000002</v>
      </c>
    </row>
    <row r="1468" spans="1:8" x14ac:dyDescent="0.3">
      <c r="A1468">
        <v>48.831000000000003</v>
      </c>
      <c r="B1468">
        <v>-0.14000000000000001</v>
      </c>
      <c r="C1468">
        <v>-0.315</v>
      </c>
      <c r="D1468">
        <v>0.34499999999999997</v>
      </c>
      <c r="E1468">
        <v>-114</v>
      </c>
      <c r="F1468">
        <v>-0.2</v>
      </c>
      <c r="G1468" s="1">
        <v>6.4499999999999996E-4</v>
      </c>
      <c r="H1468" s="1">
        <v>6.1900000000000002E-7</v>
      </c>
    </row>
    <row r="1469" spans="1:8" x14ac:dyDescent="0.3">
      <c r="A1469">
        <v>48.863999999999997</v>
      </c>
    </row>
    <row r="1470" spans="1:8" x14ac:dyDescent="0.3">
      <c r="A1470">
        <v>48.898000000000003</v>
      </c>
    </row>
    <row r="1471" spans="1:8" x14ac:dyDescent="0.3">
      <c r="A1471">
        <v>48.930999999999997</v>
      </c>
    </row>
    <row r="1472" spans="1:8" x14ac:dyDescent="0.3">
      <c r="A1472">
        <v>48.963999999999999</v>
      </c>
    </row>
    <row r="1473" spans="1:8" x14ac:dyDescent="0.3">
      <c r="A1473">
        <v>48.997999999999998</v>
      </c>
      <c r="B1473">
        <v>-0.13900000000000001</v>
      </c>
      <c r="C1473">
        <v>-0.314</v>
      </c>
      <c r="D1473">
        <v>0.34399999999999997</v>
      </c>
      <c r="E1473">
        <v>-113.9</v>
      </c>
      <c r="F1473">
        <v>1.6</v>
      </c>
      <c r="G1473" s="1">
        <v>3.5330000000000001E-3</v>
      </c>
      <c r="H1473" s="1">
        <v>1.8580000000000002E-5</v>
      </c>
    </row>
    <row r="1474" spans="1:8" x14ac:dyDescent="0.3">
      <c r="A1474">
        <v>49.030999999999999</v>
      </c>
    </row>
    <row r="1475" spans="1:8" x14ac:dyDescent="0.3">
      <c r="A1475">
        <v>49.064</v>
      </c>
    </row>
    <row r="1476" spans="1:8" x14ac:dyDescent="0.3">
      <c r="A1476">
        <v>49.097999999999999</v>
      </c>
    </row>
    <row r="1477" spans="1:8" x14ac:dyDescent="0.3">
      <c r="A1477">
        <v>49.131</v>
      </c>
    </row>
    <row r="1478" spans="1:8" x14ac:dyDescent="0.3">
      <c r="A1478">
        <v>49.164000000000001</v>
      </c>
      <c r="B1478">
        <v>-0.13600000000000001</v>
      </c>
      <c r="C1478">
        <v>-0.315</v>
      </c>
      <c r="D1478">
        <v>0.34300000000000003</v>
      </c>
      <c r="E1478">
        <v>-113.4</v>
      </c>
      <c r="F1478">
        <v>3.2</v>
      </c>
      <c r="G1478" s="1">
        <v>6.5799999999999999E-3</v>
      </c>
      <c r="H1478" s="1">
        <v>6.4419999999999996E-5</v>
      </c>
    </row>
    <row r="1479" spans="1:8" x14ac:dyDescent="0.3">
      <c r="A1479">
        <v>49.198</v>
      </c>
    </row>
    <row r="1480" spans="1:8" x14ac:dyDescent="0.3">
      <c r="A1480">
        <v>49.231000000000002</v>
      </c>
    </row>
    <row r="1481" spans="1:8" x14ac:dyDescent="0.3">
      <c r="A1481">
        <v>49.264000000000003</v>
      </c>
    </row>
    <row r="1482" spans="1:8" x14ac:dyDescent="0.3">
      <c r="A1482">
        <v>49.298000000000002</v>
      </c>
    </row>
    <row r="1483" spans="1:8" x14ac:dyDescent="0.3">
      <c r="A1483">
        <v>49.331000000000003</v>
      </c>
      <c r="B1483">
        <v>-0.13300000000000001</v>
      </c>
      <c r="C1483">
        <v>-0.315</v>
      </c>
      <c r="D1483">
        <v>0.34200000000000003</v>
      </c>
      <c r="E1483">
        <v>-112.8</v>
      </c>
      <c r="F1483">
        <v>4.2</v>
      </c>
      <c r="G1483" s="1">
        <v>8.4169999999999991E-3</v>
      </c>
      <c r="H1483" s="1">
        <v>1.054E-4</v>
      </c>
    </row>
    <row r="1484" spans="1:8" x14ac:dyDescent="0.3">
      <c r="A1484">
        <v>49.363999999999997</v>
      </c>
    </row>
    <row r="1485" spans="1:8" x14ac:dyDescent="0.3">
      <c r="A1485">
        <v>49.398000000000003</v>
      </c>
    </row>
    <row r="1486" spans="1:8" x14ac:dyDescent="0.3">
      <c r="A1486">
        <v>49.430999999999997</v>
      </c>
    </row>
    <row r="1487" spans="1:8" x14ac:dyDescent="0.3">
      <c r="A1487">
        <v>49.463999999999999</v>
      </c>
    </row>
    <row r="1488" spans="1:8" x14ac:dyDescent="0.3">
      <c r="A1488">
        <v>49.497999999999998</v>
      </c>
      <c r="B1488">
        <v>-0.128</v>
      </c>
      <c r="C1488">
        <v>-0.317</v>
      </c>
      <c r="D1488">
        <v>0.34200000000000003</v>
      </c>
      <c r="E1488">
        <v>-112.1</v>
      </c>
      <c r="F1488">
        <v>5</v>
      </c>
      <c r="G1488" s="1">
        <v>1.0019999999999999E-2</v>
      </c>
      <c r="H1488" s="1">
        <v>1.493E-4</v>
      </c>
    </row>
    <row r="1489" spans="1:8" x14ac:dyDescent="0.3">
      <c r="A1489">
        <v>49.530999999999999</v>
      </c>
    </row>
    <row r="1490" spans="1:8" x14ac:dyDescent="0.3">
      <c r="A1490">
        <v>49.564</v>
      </c>
    </row>
    <row r="1491" spans="1:8" x14ac:dyDescent="0.3">
      <c r="A1491">
        <v>49.597000000000001</v>
      </c>
    </row>
    <row r="1492" spans="1:8" x14ac:dyDescent="0.3">
      <c r="A1492">
        <v>49.631</v>
      </c>
    </row>
    <row r="1493" spans="1:8" x14ac:dyDescent="0.3">
      <c r="A1493">
        <v>49.664000000000001</v>
      </c>
      <c r="B1493">
        <v>-0.123</v>
      </c>
      <c r="C1493">
        <v>-0.318</v>
      </c>
      <c r="D1493">
        <v>0.34100000000000003</v>
      </c>
      <c r="E1493">
        <v>-111.2</v>
      </c>
      <c r="F1493">
        <v>5.6</v>
      </c>
      <c r="G1493" s="1">
        <v>1.125E-2</v>
      </c>
      <c r="H1493" s="1">
        <v>1.884E-4</v>
      </c>
    </row>
    <row r="1494" spans="1:8" x14ac:dyDescent="0.3">
      <c r="A1494">
        <v>49.697000000000003</v>
      </c>
    </row>
    <row r="1495" spans="1:8" x14ac:dyDescent="0.3">
      <c r="A1495">
        <v>49.731000000000002</v>
      </c>
    </row>
    <row r="1496" spans="1:8" x14ac:dyDescent="0.3">
      <c r="A1496">
        <v>49.764000000000003</v>
      </c>
    </row>
    <row r="1497" spans="1:8" x14ac:dyDescent="0.3">
      <c r="A1497">
        <v>49.796999999999997</v>
      </c>
    </row>
    <row r="1498" spans="1:8" x14ac:dyDescent="0.3">
      <c r="A1498">
        <v>49.831000000000003</v>
      </c>
      <c r="B1498">
        <v>-0.11799999999999999</v>
      </c>
      <c r="C1498">
        <v>-0.32</v>
      </c>
      <c r="D1498">
        <v>0.34100000000000003</v>
      </c>
      <c r="E1498">
        <v>-110.2</v>
      </c>
      <c r="F1498">
        <v>6.6</v>
      </c>
      <c r="G1498" s="1">
        <v>1.3129999999999999E-2</v>
      </c>
      <c r="H1498" s="1">
        <v>2.565E-4</v>
      </c>
    </row>
    <row r="1499" spans="1:8" x14ac:dyDescent="0.3">
      <c r="A1499">
        <v>49.863999999999997</v>
      </c>
    </row>
    <row r="1500" spans="1:8" x14ac:dyDescent="0.3">
      <c r="A1500">
        <v>49.896999999999998</v>
      </c>
    </row>
    <row r="1501" spans="1:8" x14ac:dyDescent="0.3">
      <c r="A1501">
        <v>49.930999999999997</v>
      </c>
    </row>
    <row r="1502" spans="1:8" x14ac:dyDescent="0.3">
      <c r="A1502">
        <v>49.963999999999999</v>
      </c>
    </row>
    <row r="1503" spans="1:8" x14ac:dyDescent="0.3">
      <c r="A1503">
        <v>49.997</v>
      </c>
      <c r="B1503">
        <v>-0.111</v>
      </c>
      <c r="C1503">
        <v>-0.32200000000000001</v>
      </c>
      <c r="D1503">
        <v>0.34</v>
      </c>
      <c r="E1503">
        <v>-109</v>
      </c>
      <c r="F1503">
        <v>7.7</v>
      </c>
      <c r="G1503" s="1">
        <v>1.5469999999999999E-2</v>
      </c>
      <c r="H1503" s="1">
        <v>3.5589999999999998E-4</v>
      </c>
    </row>
    <row r="1504" spans="1:8" x14ac:dyDescent="0.3">
      <c r="A1504">
        <v>50.030999999999999</v>
      </c>
    </row>
    <row r="1505" spans="1:8" x14ac:dyDescent="0.3">
      <c r="A1505">
        <v>50.064</v>
      </c>
    </row>
    <row r="1506" spans="1:8" x14ac:dyDescent="0.3">
      <c r="A1506">
        <v>50.097000000000001</v>
      </c>
    </row>
    <row r="1507" spans="1:8" x14ac:dyDescent="0.3">
      <c r="A1507">
        <v>50.131</v>
      </c>
    </row>
    <row r="1508" spans="1:8" x14ac:dyDescent="0.3">
      <c r="A1508">
        <v>50.164000000000001</v>
      </c>
      <c r="B1508">
        <v>-0.10299999999999999</v>
      </c>
      <c r="C1508">
        <v>-0.32400000000000001</v>
      </c>
      <c r="D1508">
        <v>0.34</v>
      </c>
      <c r="E1508">
        <v>-107.6</v>
      </c>
      <c r="F1508">
        <v>9.3000000000000007</v>
      </c>
      <c r="G1508" s="1">
        <v>1.8499999999999999E-2</v>
      </c>
      <c r="H1508" s="1">
        <v>5.0920000000000002E-4</v>
      </c>
    </row>
    <row r="1509" spans="1:8" x14ac:dyDescent="0.3">
      <c r="A1509">
        <v>50.197000000000003</v>
      </c>
    </row>
    <row r="1510" spans="1:8" x14ac:dyDescent="0.3">
      <c r="A1510">
        <v>50.231000000000002</v>
      </c>
    </row>
    <row r="1511" spans="1:8" x14ac:dyDescent="0.3">
      <c r="A1511">
        <v>50.264000000000003</v>
      </c>
    </row>
    <row r="1512" spans="1:8" x14ac:dyDescent="0.3">
      <c r="A1512">
        <v>50.296999999999997</v>
      </c>
    </row>
    <row r="1513" spans="1:8" x14ac:dyDescent="0.3">
      <c r="A1513">
        <v>50.331000000000003</v>
      </c>
      <c r="B1513" s="1">
        <v>-9.3109999999999998E-2</v>
      </c>
      <c r="C1513">
        <v>-0.32700000000000001</v>
      </c>
      <c r="D1513">
        <v>0.34</v>
      </c>
      <c r="E1513">
        <v>-105.9</v>
      </c>
      <c r="F1513">
        <v>10.3</v>
      </c>
      <c r="G1513" s="1">
        <v>2.0469999999999999E-2</v>
      </c>
      <c r="H1513" s="1">
        <v>6.2379999999999998E-4</v>
      </c>
    </row>
    <row r="1514" spans="1:8" x14ac:dyDescent="0.3">
      <c r="A1514">
        <v>50.363999999999997</v>
      </c>
    </row>
    <row r="1515" spans="1:8" x14ac:dyDescent="0.3">
      <c r="A1515">
        <v>50.396999999999998</v>
      </c>
    </row>
    <row r="1516" spans="1:8" x14ac:dyDescent="0.3">
      <c r="A1516">
        <v>50.430999999999997</v>
      </c>
    </row>
    <row r="1517" spans="1:8" x14ac:dyDescent="0.3">
      <c r="A1517">
        <v>50.463999999999999</v>
      </c>
    </row>
    <row r="1518" spans="1:8" x14ac:dyDescent="0.3">
      <c r="A1518">
        <v>50.497</v>
      </c>
      <c r="B1518" s="1">
        <v>-8.3019999999999997E-2</v>
      </c>
      <c r="C1518">
        <v>-0.32800000000000001</v>
      </c>
      <c r="D1518">
        <v>0.33800000000000002</v>
      </c>
      <c r="E1518">
        <v>-104.2</v>
      </c>
      <c r="F1518">
        <v>11.1</v>
      </c>
      <c r="G1518" s="1">
        <v>2.214E-2</v>
      </c>
      <c r="H1518" s="1">
        <v>7.2970000000000001E-4</v>
      </c>
    </row>
    <row r="1519" spans="1:8" x14ac:dyDescent="0.3">
      <c r="A1519">
        <v>50.530999999999999</v>
      </c>
    </row>
    <row r="1520" spans="1:8" x14ac:dyDescent="0.3">
      <c r="A1520">
        <v>50.564</v>
      </c>
    </row>
    <row r="1521" spans="1:8" x14ac:dyDescent="0.3">
      <c r="A1521">
        <v>50.597000000000001</v>
      </c>
    </row>
    <row r="1522" spans="1:8" x14ac:dyDescent="0.3">
      <c r="A1522">
        <v>50.631</v>
      </c>
    </row>
    <row r="1523" spans="1:8" x14ac:dyDescent="0.3">
      <c r="A1523">
        <v>50.664000000000001</v>
      </c>
      <c r="B1523" s="1">
        <v>-7.1550000000000002E-2</v>
      </c>
      <c r="C1523">
        <v>-0.33</v>
      </c>
      <c r="D1523">
        <v>0.33800000000000002</v>
      </c>
      <c r="E1523">
        <v>-102.2</v>
      </c>
      <c r="F1523">
        <v>11.3</v>
      </c>
      <c r="G1523" s="1">
        <v>2.2380000000000001E-2</v>
      </c>
      <c r="H1523" s="1">
        <v>7.4549999999999996E-4</v>
      </c>
    </row>
    <row r="1524" spans="1:8" x14ac:dyDescent="0.3">
      <c r="A1524">
        <v>50.697000000000003</v>
      </c>
    </row>
    <row r="1525" spans="1:8" x14ac:dyDescent="0.3">
      <c r="A1525">
        <v>50.731000000000002</v>
      </c>
    </row>
    <row r="1526" spans="1:8" x14ac:dyDescent="0.3">
      <c r="A1526">
        <v>50.764000000000003</v>
      </c>
    </row>
    <row r="1527" spans="1:8" x14ac:dyDescent="0.3">
      <c r="A1527">
        <v>50.796999999999997</v>
      </c>
    </row>
    <row r="1528" spans="1:8" x14ac:dyDescent="0.3">
      <c r="A1528">
        <v>50.831000000000003</v>
      </c>
      <c r="B1528" s="1">
        <v>-6.1210000000000001E-2</v>
      </c>
      <c r="C1528">
        <v>-0.33200000000000002</v>
      </c>
      <c r="D1528">
        <v>0.33700000000000002</v>
      </c>
      <c r="E1528">
        <v>-100.5</v>
      </c>
      <c r="F1528">
        <v>11.1</v>
      </c>
      <c r="G1528" s="1">
        <v>2.1909999999999999E-2</v>
      </c>
      <c r="H1528" s="1">
        <v>7.1409999999999996E-4</v>
      </c>
    </row>
    <row r="1529" spans="1:8" x14ac:dyDescent="0.3">
      <c r="A1529">
        <v>50.863999999999997</v>
      </c>
    </row>
    <row r="1530" spans="1:8" x14ac:dyDescent="0.3">
      <c r="A1530">
        <v>50.896999999999998</v>
      </c>
    </row>
    <row r="1531" spans="1:8" x14ac:dyDescent="0.3">
      <c r="A1531">
        <v>50.930999999999997</v>
      </c>
    </row>
    <row r="1532" spans="1:8" x14ac:dyDescent="0.3">
      <c r="A1532">
        <v>50.963999999999999</v>
      </c>
    </row>
    <row r="1533" spans="1:8" x14ac:dyDescent="0.3">
      <c r="A1533">
        <v>50.997</v>
      </c>
      <c r="B1533" s="1">
        <v>-5.0020000000000002E-2</v>
      </c>
      <c r="C1533">
        <v>-0.33300000000000002</v>
      </c>
      <c r="D1533">
        <v>0.33700000000000002</v>
      </c>
      <c r="E1533">
        <v>-98.5</v>
      </c>
      <c r="F1533">
        <v>11</v>
      </c>
      <c r="G1533" s="1">
        <v>2.1739999999999999E-2</v>
      </c>
      <c r="H1533" s="1">
        <v>7.0350000000000002E-4</v>
      </c>
    </row>
    <row r="1534" spans="1:8" x14ac:dyDescent="0.3">
      <c r="A1534">
        <v>51.030999999999999</v>
      </c>
    </row>
    <row r="1535" spans="1:8" x14ac:dyDescent="0.3">
      <c r="A1535">
        <v>51.064</v>
      </c>
    </row>
    <row r="1536" spans="1:8" x14ac:dyDescent="0.3">
      <c r="A1536">
        <v>51.097000000000001</v>
      </c>
    </row>
    <row r="1537" spans="1:8" x14ac:dyDescent="0.3">
      <c r="A1537">
        <v>51.131</v>
      </c>
    </row>
    <row r="1538" spans="1:8" x14ac:dyDescent="0.3">
      <c r="A1538">
        <v>51.164000000000001</v>
      </c>
      <c r="B1538" s="1">
        <v>-3.977E-2</v>
      </c>
      <c r="C1538">
        <v>-0.33400000000000002</v>
      </c>
      <c r="D1538">
        <v>0.33600000000000002</v>
      </c>
      <c r="E1538">
        <v>-96.8</v>
      </c>
      <c r="F1538">
        <v>11.4</v>
      </c>
      <c r="G1538" s="1">
        <v>2.248E-2</v>
      </c>
      <c r="H1538" s="1">
        <v>7.5179999999999995E-4</v>
      </c>
    </row>
    <row r="1539" spans="1:8" x14ac:dyDescent="0.3">
      <c r="A1539">
        <v>51.197000000000003</v>
      </c>
    </row>
    <row r="1540" spans="1:8" x14ac:dyDescent="0.3">
      <c r="A1540">
        <v>51.231000000000002</v>
      </c>
    </row>
    <row r="1541" spans="1:8" x14ac:dyDescent="0.3">
      <c r="A1541">
        <v>51.264000000000003</v>
      </c>
    </row>
    <row r="1542" spans="1:8" x14ac:dyDescent="0.3">
      <c r="A1542">
        <v>51.296999999999997</v>
      </c>
    </row>
    <row r="1543" spans="1:8" x14ac:dyDescent="0.3">
      <c r="A1543">
        <v>51.331000000000003</v>
      </c>
      <c r="B1543" s="1">
        <v>-2.7810000000000001E-2</v>
      </c>
      <c r="C1543">
        <v>-0.33500000000000002</v>
      </c>
      <c r="D1543">
        <v>0.33600000000000002</v>
      </c>
      <c r="E1543">
        <v>-94.8</v>
      </c>
      <c r="F1543">
        <v>12</v>
      </c>
      <c r="G1543" s="1">
        <v>2.3740000000000001E-2</v>
      </c>
      <c r="H1543" s="1">
        <v>8.3889999999999995E-4</v>
      </c>
    </row>
    <row r="1544" spans="1:8" x14ac:dyDescent="0.3">
      <c r="A1544">
        <v>51.363999999999997</v>
      </c>
    </row>
    <row r="1545" spans="1:8" x14ac:dyDescent="0.3">
      <c r="A1545">
        <v>51.396999999999998</v>
      </c>
    </row>
    <row r="1546" spans="1:8" x14ac:dyDescent="0.3">
      <c r="A1546">
        <v>51.430999999999997</v>
      </c>
    </row>
    <row r="1547" spans="1:8" x14ac:dyDescent="0.3">
      <c r="A1547">
        <v>51.463999999999999</v>
      </c>
    </row>
    <row r="1548" spans="1:8" x14ac:dyDescent="0.3">
      <c r="A1548">
        <v>51.497</v>
      </c>
      <c r="B1548" s="1">
        <v>-1.627E-2</v>
      </c>
      <c r="C1548">
        <v>-0.33400000000000002</v>
      </c>
      <c r="D1548">
        <v>0.33500000000000002</v>
      </c>
      <c r="E1548">
        <v>-92.8</v>
      </c>
      <c r="F1548">
        <v>12.3</v>
      </c>
      <c r="G1548" s="1">
        <v>2.4279999999999999E-2</v>
      </c>
      <c r="H1548" s="1">
        <v>8.7750000000000002E-4</v>
      </c>
    </row>
    <row r="1549" spans="1:8" x14ac:dyDescent="0.3">
      <c r="A1549">
        <v>51.530999999999999</v>
      </c>
    </row>
    <row r="1550" spans="1:8" x14ac:dyDescent="0.3">
      <c r="A1550">
        <v>51.564</v>
      </c>
    </row>
    <row r="1551" spans="1:8" x14ac:dyDescent="0.3">
      <c r="A1551">
        <v>51.597000000000001</v>
      </c>
    </row>
    <row r="1552" spans="1:8" x14ac:dyDescent="0.3">
      <c r="A1552">
        <v>51.631</v>
      </c>
    </row>
    <row r="1553" spans="1:8" x14ac:dyDescent="0.3">
      <c r="A1553">
        <v>51.664000000000001</v>
      </c>
      <c r="B1553" s="1">
        <v>-3.748E-3</v>
      </c>
      <c r="C1553">
        <v>-0.33500000000000002</v>
      </c>
      <c r="D1553">
        <v>0.33500000000000002</v>
      </c>
      <c r="E1553">
        <v>-90.6</v>
      </c>
      <c r="F1553">
        <v>12.5</v>
      </c>
      <c r="G1553" s="1">
        <v>2.4549999999999999E-2</v>
      </c>
      <c r="H1553" s="1">
        <v>8.9720000000000002E-4</v>
      </c>
    </row>
    <row r="1554" spans="1:8" x14ac:dyDescent="0.3">
      <c r="A1554">
        <v>51.697000000000003</v>
      </c>
    </row>
    <row r="1555" spans="1:8" x14ac:dyDescent="0.3">
      <c r="A1555">
        <v>51.731000000000002</v>
      </c>
    </row>
    <row r="1556" spans="1:8" x14ac:dyDescent="0.3">
      <c r="A1556">
        <v>51.764000000000003</v>
      </c>
    </row>
    <row r="1557" spans="1:8" x14ac:dyDescent="0.3">
      <c r="A1557">
        <v>51.796999999999997</v>
      </c>
    </row>
    <row r="1558" spans="1:8" x14ac:dyDescent="0.3">
      <c r="A1558">
        <v>51.831000000000003</v>
      </c>
      <c r="B1558" s="1">
        <v>8.0389999999999993E-3</v>
      </c>
      <c r="C1558">
        <v>-0.33400000000000002</v>
      </c>
      <c r="D1558">
        <v>0.33400000000000002</v>
      </c>
      <c r="E1558">
        <v>-88.6</v>
      </c>
      <c r="F1558">
        <v>12.1</v>
      </c>
      <c r="G1558" s="1">
        <v>2.3640000000000001E-2</v>
      </c>
      <c r="H1558" s="1">
        <v>8.3129999999999999E-4</v>
      </c>
    </row>
    <row r="1559" spans="1:8" x14ac:dyDescent="0.3">
      <c r="A1559">
        <v>51.863999999999997</v>
      </c>
    </row>
    <row r="1560" spans="1:8" x14ac:dyDescent="0.3">
      <c r="A1560">
        <v>51.896999999999998</v>
      </c>
    </row>
    <row r="1561" spans="1:8" x14ac:dyDescent="0.3">
      <c r="A1561">
        <v>51.930999999999997</v>
      </c>
    </row>
    <row r="1562" spans="1:8" x14ac:dyDescent="0.3">
      <c r="A1562">
        <v>51.963999999999999</v>
      </c>
    </row>
    <row r="1563" spans="1:8" x14ac:dyDescent="0.3">
      <c r="A1563">
        <v>51.997</v>
      </c>
      <c r="B1563" s="1">
        <v>1.959E-2</v>
      </c>
      <c r="C1563">
        <v>-0.33300000000000002</v>
      </c>
      <c r="D1563">
        <v>0.33300000000000002</v>
      </c>
      <c r="E1563">
        <v>-86.6</v>
      </c>
      <c r="F1563">
        <v>11.2</v>
      </c>
      <c r="G1563" s="1">
        <v>2.1909999999999999E-2</v>
      </c>
      <c r="H1563" s="1">
        <v>7.1429999999999996E-4</v>
      </c>
    </row>
    <row r="1564" spans="1:8" x14ac:dyDescent="0.3">
      <c r="A1564">
        <v>52.030999999999999</v>
      </c>
    </row>
    <row r="1565" spans="1:8" x14ac:dyDescent="0.3">
      <c r="A1565">
        <v>52.064</v>
      </c>
    </row>
    <row r="1566" spans="1:8" x14ac:dyDescent="0.3">
      <c r="A1566">
        <v>52.097000000000001</v>
      </c>
    </row>
    <row r="1567" spans="1:8" x14ac:dyDescent="0.3">
      <c r="A1567">
        <v>52.131</v>
      </c>
    </row>
    <row r="1568" spans="1:8" x14ac:dyDescent="0.3">
      <c r="A1568">
        <v>52.164000000000001</v>
      </c>
      <c r="B1568" s="1">
        <v>2.9649999999999999E-2</v>
      </c>
      <c r="C1568">
        <v>-0.33200000000000002</v>
      </c>
      <c r="D1568">
        <v>0.33300000000000002</v>
      </c>
      <c r="E1568">
        <v>-84.9</v>
      </c>
      <c r="F1568">
        <v>10.1</v>
      </c>
      <c r="G1568" s="1">
        <v>1.9789999999999999E-2</v>
      </c>
      <c r="H1568" s="1">
        <v>5.8310000000000002E-4</v>
      </c>
    </row>
    <row r="1569" spans="1:8" x14ac:dyDescent="0.3">
      <c r="A1569">
        <v>52.197000000000003</v>
      </c>
    </row>
    <row r="1570" spans="1:8" x14ac:dyDescent="0.3">
      <c r="A1570">
        <v>52.231000000000002</v>
      </c>
    </row>
    <row r="1571" spans="1:8" x14ac:dyDescent="0.3">
      <c r="A1571">
        <v>52.264000000000003</v>
      </c>
    </row>
    <row r="1572" spans="1:8" x14ac:dyDescent="0.3">
      <c r="A1572">
        <v>52.296999999999997</v>
      </c>
    </row>
    <row r="1573" spans="1:8" x14ac:dyDescent="0.3">
      <c r="A1573">
        <v>52.331000000000003</v>
      </c>
      <c r="B1573" s="1">
        <v>3.9019999999999999E-2</v>
      </c>
      <c r="C1573">
        <v>-0.33</v>
      </c>
      <c r="D1573">
        <v>0.33200000000000002</v>
      </c>
      <c r="E1573">
        <v>-83.3</v>
      </c>
      <c r="F1573">
        <v>9.1999999999999993</v>
      </c>
      <c r="G1573" s="1">
        <v>1.805E-2</v>
      </c>
      <c r="H1573" s="1">
        <v>4.8500000000000003E-4</v>
      </c>
    </row>
    <row r="1574" spans="1:8" x14ac:dyDescent="0.3">
      <c r="A1574">
        <v>52.363999999999997</v>
      </c>
    </row>
    <row r="1575" spans="1:8" x14ac:dyDescent="0.3">
      <c r="A1575">
        <v>52.396999999999998</v>
      </c>
    </row>
    <row r="1576" spans="1:8" x14ac:dyDescent="0.3">
      <c r="A1576">
        <v>52.430999999999997</v>
      </c>
    </row>
    <row r="1577" spans="1:8" x14ac:dyDescent="0.3">
      <c r="A1577">
        <v>52.463999999999999</v>
      </c>
    </row>
    <row r="1578" spans="1:8" x14ac:dyDescent="0.3">
      <c r="A1578">
        <v>52.497</v>
      </c>
      <c r="B1578" s="1">
        <v>4.7280000000000003E-2</v>
      </c>
      <c r="C1578">
        <v>-0.32900000000000001</v>
      </c>
      <c r="D1578">
        <v>0.33200000000000002</v>
      </c>
      <c r="E1578">
        <v>-81.8</v>
      </c>
      <c r="F1578">
        <v>8.8000000000000007</v>
      </c>
      <c r="G1578" s="1">
        <v>1.7069999999999998E-2</v>
      </c>
      <c r="H1578" s="1">
        <v>4.3370000000000003E-4</v>
      </c>
    </row>
    <row r="1579" spans="1:8" x14ac:dyDescent="0.3">
      <c r="A1579">
        <v>52.530999999999999</v>
      </c>
    </row>
    <row r="1580" spans="1:8" x14ac:dyDescent="0.3">
      <c r="A1580">
        <v>52.564</v>
      </c>
    </row>
    <row r="1581" spans="1:8" x14ac:dyDescent="0.3">
      <c r="A1581">
        <v>52.597000000000001</v>
      </c>
    </row>
    <row r="1582" spans="1:8" x14ac:dyDescent="0.3">
      <c r="A1582">
        <v>52.631</v>
      </c>
    </row>
    <row r="1583" spans="1:8" x14ac:dyDescent="0.3">
      <c r="A1583">
        <v>52.664000000000001</v>
      </c>
      <c r="B1583" s="1">
        <v>5.577E-2</v>
      </c>
      <c r="C1583">
        <v>-0.32800000000000001</v>
      </c>
      <c r="D1583">
        <v>0.33300000000000002</v>
      </c>
      <c r="E1583">
        <v>-80.3</v>
      </c>
      <c r="F1583">
        <v>8.8000000000000007</v>
      </c>
      <c r="G1583" s="1">
        <v>1.721E-2</v>
      </c>
      <c r="H1583" s="1">
        <v>4.4049999999999997E-4</v>
      </c>
    </row>
    <row r="1584" spans="1:8" x14ac:dyDescent="0.3">
      <c r="A1584">
        <v>52.697000000000003</v>
      </c>
    </row>
    <row r="1585" spans="1:8" x14ac:dyDescent="0.3">
      <c r="A1585">
        <v>52.731000000000002</v>
      </c>
    </row>
    <row r="1586" spans="1:8" x14ac:dyDescent="0.3">
      <c r="A1586">
        <v>52.764000000000003</v>
      </c>
    </row>
    <row r="1587" spans="1:8" x14ac:dyDescent="0.3">
      <c r="A1587">
        <v>52.796999999999997</v>
      </c>
    </row>
    <row r="1588" spans="1:8" x14ac:dyDescent="0.3">
      <c r="A1588">
        <v>52.831000000000003</v>
      </c>
      <c r="B1588" s="1">
        <v>6.411E-2</v>
      </c>
      <c r="C1588">
        <v>-0.32600000000000001</v>
      </c>
      <c r="D1588">
        <v>0.33200000000000002</v>
      </c>
      <c r="E1588">
        <v>-78.900000000000006</v>
      </c>
      <c r="F1588">
        <v>8.6</v>
      </c>
      <c r="G1588" s="1">
        <v>1.6840000000000001E-2</v>
      </c>
      <c r="H1588" s="1">
        <v>4.2210000000000001E-4</v>
      </c>
    </row>
    <row r="1589" spans="1:8" x14ac:dyDescent="0.3">
      <c r="A1589">
        <v>52.863999999999997</v>
      </c>
    </row>
    <row r="1590" spans="1:8" x14ac:dyDescent="0.3">
      <c r="A1590">
        <v>52.896999999999998</v>
      </c>
    </row>
    <row r="1591" spans="1:8" x14ac:dyDescent="0.3">
      <c r="A1591">
        <v>52.930999999999997</v>
      </c>
    </row>
    <row r="1592" spans="1:8" x14ac:dyDescent="0.3">
      <c r="A1592">
        <v>52.963999999999999</v>
      </c>
    </row>
    <row r="1593" spans="1:8" x14ac:dyDescent="0.3">
      <c r="A1593">
        <v>52.997</v>
      </c>
      <c r="B1593" s="1">
        <v>7.2069999999999995E-2</v>
      </c>
      <c r="C1593">
        <v>-0.32400000000000001</v>
      </c>
      <c r="D1593">
        <v>0.33200000000000002</v>
      </c>
      <c r="E1593">
        <v>-77.5</v>
      </c>
      <c r="F1593">
        <v>7.8</v>
      </c>
      <c r="G1593" s="1">
        <v>1.525E-2</v>
      </c>
      <c r="H1593" s="1">
        <v>3.4590000000000001E-4</v>
      </c>
    </row>
    <row r="1594" spans="1:8" x14ac:dyDescent="0.3">
      <c r="A1594">
        <v>53.030999999999999</v>
      </c>
    </row>
    <row r="1595" spans="1:8" x14ac:dyDescent="0.3">
      <c r="A1595">
        <v>53.064</v>
      </c>
    </row>
    <row r="1596" spans="1:8" x14ac:dyDescent="0.3">
      <c r="A1596">
        <v>53.097000000000001</v>
      </c>
    </row>
    <row r="1597" spans="1:8" x14ac:dyDescent="0.3">
      <c r="A1597">
        <v>53.131</v>
      </c>
    </row>
    <row r="1598" spans="1:8" x14ac:dyDescent="0.3">
      <c r="A1598">
        <v>53.164000000000001</v>
      </c>
      <c r="B1598" s="1">
        <v>7.8799999999999995E-2</v>
      </c>
      <c r="C1598">
        <v>-0.32200000000000001</v>
      </c>
      <c r="D1598">
        <v>0.33200000000000002</v>
      </c>
      <c r="E1598">
        <v>-76.3</v>
      </c>
      <c r="F1598">
        <v>6.7</v>
      </c>
      <c r="G1598" s="1">
        <v>1.3050000000000001E-2</v>
      </c>
      <c r="H1598" s="1">
        <v>2.5349999999999998E-4</v>
      </c>
    </row>
    <row r="1599" spans="1:8" x14ac:dyDescent="0.3">
      <c r="A1599">
        <v>53.197000000000003</v>
      </c>
    </row>
    <row r="1600" spans="1:8" x14ac:dyDescent="0.3">
      <c r="A1600">
        <v>53.231000000000002</v>
      </c>
    </row>
    <row r="1601" spans="1:8" x14ac:dyDescent="0.3">
      <c r="A1601">
        <v>53.264000000000003</v>
      </c>
    </row>
    <row r="1602" spans="1:8" x14ac:dyDescent="0.3">
      <c r="A1602">
        <v>53.296999999999997</v>
      </c>
    </row>
    <row r="1603" spans="1:8" x14ac:dyDescent="0.3">
      <c r="A1603">
        <v>53.331000000000003</v>
      </c>
      <c r="B1603" s="1">
        <v>8.4519999999999998E-2</v>
      </c>
      <c r="C1603">
        <v>-0.32100000000000001</v>
      </c>
      <c r="D1603">
        <v>0.33200000000000002</v>
      </c>
      <c r="E1603">
        <v>-75.2</v>
      </c>
      <c r="F1603">
        <v>5.0999999999999996</v>
      </c>
      <c r="G1603" s="1">
        <v>9.9340000000000001E-3</v>
      </c>
      <c r="H1603" s="1">
        <v>1.4679999999999999E-4</v>
      </c>
    </row>
    <row r="1604" spans="1:8" x14ac:dyDescent="0.3">
      <c r="A1604">
        <v>53.363999999999997</v>
      </c>
    </row>
    <row r="1605" spans="1:8" x14ac:dyDescent="0.3">
      <c r="A1605">
        <v>53.396999999999998</v>
      </c>
    </row>
    <row r="1606" spans="1:8" x14ac:dyDescent="0.3">
      <c r="A1606">
        <v>53.430999999999997</v>
      </c>
    </row>
    <row r="1607" spans="1:8" x14ac:dyDescent="0.3">
      <c r="A1607">
        <v>53.463999999999999</v>
      </c>
    </row>
    <row r="1608" spans="1:8" x14ac:dyDescent="0.3">
      <c r="A1608">
        <v>53.497</v>
      </c>
      <c r="B1608" s="1">
        <v>8.8340000000000002E-2</v>
      </c>
      <c r="C1608">
        <v>-0.32</v>
      </c>
      <c r="D1608">
        <v>0.33200000000000002</v>
      </c>
      <c r="E1608">
        <v>-74.599999999999994</v>
      </c>
      <c r="F1608">
        <v>3.6</v>
      </c>
      <c r="G1608" s="1">
        <v>7.0549999999999996E-3</v>
      </c>
      <c r="H1608" s="1">
        <v>7.4070000000000001E-5</v>
      </c>
    </row>
    <row r="1609" spans="1:8" x14ac:dyDescent="0.3">
      <c r="A1609">
        <v>53.530999999999999</v>
      </c>
    </row>
    <row r="1610" spans="1:8" x14ac:dyDescent="0.3">
      <c r="A1610">
        <v>53.564</v>
      </c>
    </row>
    <row r="1611" spans="1:8" x14ac:dyDescent="0.3">
      <c r="A1611">
        <v>53.597000000000001</v>
      </c>
    </row>
    <row r="1612" spans="1:8" x14ac:dyDescent="0.3">
      <c r="A1612">
        <v>53.631</v>
      </c>
    </row>
    <row r="1613" spans="1:8" x14ac:dyDescent="0.3">
      <c r="A1613">
        <v>53.664000000000001</v>
      </c>
      <c r="B1613" s="1">
        <v>9.1189999999999993E-2</v>
      </c>
      <c r="C1613">
        <v>-0.31900000000000001</v>
      </c>
      <c r="D1613">
        <v>0.33200000000000002</v>
      </c>
      <c r="E1613">
        <v>-74</v>
      </c>
      <c r="F1613">
        <v>2.5</v>
      </c>
      <c r="G1613" s="1">
        <v>5.2069999999999998E-3</v>
      </c>
      <c r="H1613" s="1">
        <v>4.0349999999999998E-5</v>
      </c>
    </row>
    <row r="1614" spans="1:8" x14ac:dyDescent="0.3">
      <c r="A1614">
        <v>53.697000000000003</v>
      </c>
    </row>
    <row r="1615" spans="1:8" x14ac:dyDescent="0.3">
      <c r="A1615">
        <v>53.731000000000002</v>
      </c>
    </row>
    <row r="1616" spans="1:8" x14ac:dyDescent="0.3">
      <c r="A1616">
        <v>53.764000000000003</v>
      </c>
    </row>
    <row r="1617" spans="1:8" x14ac:dyDescent="0.3">
      <c r="A1617">
        <v>53.796999999999997</v>
      </c>
    </row>
    <row r="1618" spans="1:8" x14ac:dyDescent="0.3">
      <c r="A1618">
        <v>53.831000000000003</v>
      </c>
      <c r="B1618" s="1">
        <v>9.2619999999999994E-2</v>
      </c>
      <c r="C1618">
        <v>-0.317</v>
      </c>
      <c r="D1618">
        <v>0.33</v>
      </c>
      <c r="E1618">
        <v>-73.7</v>
      </c>
      <c r="F1618">
        <v>1.5</v>
      </c>
      <c r="G1618" s="1">
        <v>2.9499999999999999E-3</v>
      </c>
      <c r="H1618" s="1">
        <v>1.295E-5</v>
      </c>
    </row>
    <row r="1619" spans="1:8" x14ac:dyDescent="0.3">
      <c r="A1619">
        <v>53.863999999999997</v>
      </c>
    </row>
    <row r="1620" spans="1:8" x14ac:dyDescent="0.3">
      <c r="A1620">
        <v>53.896999999999998</v>
      </c>
    </row>
    <row r="1621" spans="1:8" x14ac:dyDescent="0.3">
      <c r="A1621">
        <v>53.930999999999997</v>
      </c>
    </row>
    <row r="1622" spans="1:8" x14ac:dyDescent="0.3">
      <c r="A1622">
        <v>53.963999999999999</v>
      </c>
    </row>
    <row r="1623" spans="1:8" x14ac:dyDescent="0.3">
      <c r="A1623">
        <v>53.997</v>
      </c>
      <c r="B1623" s="1">
        <v>9.3710000000000002E-2</v>
      </c>
      <c r="C1623">
        <v>-0.317</v>
      </c>
      <c r="D1623">
        <v>0.33100000000000002</v>
      </c>
      <c r="E1623">
        <v>-73.5</v>
      </c>
      <c r="F1623">
        <v>0.7</v>
      </c>
      <c r="G1623" s="1">
        <v>1.4909999999999999E-3</v>
      </c>
      <c r="H1623" s="1">
        <v>3.3079999999999999E-6</v>
      </c>
    </row>
    <row r="1624" spans="1:8" x14ac:dyDescent="0.3">
      <c r="A1624">
        <v>54.030999999999999</v>
      </c>
    </row>
    <row r="1625" spans="1:8" x14ac:dyDescent="0.3">
      <c r="A1625">
        <v>54.064</v>
      </c>
    </row>
    <row r="1626" spans="1:8" x14ac:dyDescent="0.3">
      <c r="A1626">
        <v>54.097000000000001</v>
      </c>
    </row>
    <row r="1627" spans="1:8" x14ac:dyDescent="0.3">
      <c r="A1627">
        <v>54.131</v>
      </c>
    </row>
    <row r="1628" spans="1:8" x14ac:dyDescent="0.3">
      <c r="A1628">
        <v>54.164000000000001</v>
      </c>
      <c r="B1628" s="1">
        <v>9.3759999999999996E-2</v>
      </c>
      <c r="C1628">
        <v>-0.316</v>
      </c>
      <c r="D1628">
        <v>0.33</v>
      </c>
      <c r="E1628">
        <v>-73.5</v>
      </c>
      <c r="F1628">
        <v>0.1</v>
      </c>
      <c r="G1628" s="1">
        <v>3.6519999999999999E-4</v>
      </c>
      <c r="H1628" s="1">
        <v>1.9850000000000001E-7</v>
      </c>
    </row>
    <row r="1629" spans="1:8" x14ac:dyDescent="0.3">
      <c r="A1629">
        <v>54.197000000000003</v>
      </c>
    </row>
    <row r="1630" spans="1:8" x14ac:dyDescent="0.3">
      <c r="A1630">
        <v>54.231000000000002</v>
      </c>
    </row>
    <row r="1631" spans="1:8" x14ac:dyDescent="0.3">
      <c r="A1631">
        <v>54.264000000000003</v>
      </c>
    </row>
    <row r="1632" spans="1:8" x14ac:dyDescent="0.3">
      <c r="A1632">
        <v>54.296999999999997</v>
      </c>
    </row>
    <row r="1633" spans="1:8" x14ac:dyDescent="0.3">
      <c r="A1633">
        <v>54.331000000000003</v>
      </c>
      <c r="B1633" s="1">
        <v>9.3740000000000004E-2</v>
      </c>
      <c r="C1633">
        <v>-0.317</v>
      </c>
      <c r="D1633">
        <v>0.33</v>
      </c>
      <c r="E1633">
        <v>-73.5</v>
      </c>
      <c r="F1633">
        <v>-0.8</v>
      </c>
      <c r="G1633" s="1">
        <v>2.016E-3</v>
      </c>
      <c r="H1633" s="1">
        <v>6.049E-6</v>
      </c>
    </row>
    <row r="1634" spans="1:8" x14ac:dyDescent="0.3">
      <c r="A1634">
        <v>54.363999999999997</v>
      </c>
    </row>
    <row r="1635" spans="1:8" x14ac:dyDescent="0.3">
      <c r="A1635">
        <v>54.396999999999998</v>
      </c>
    </row>
    <row r="1636" spans="1:8" x14ac:dyDescent="0.3">
      <c r="A1636">
        <v>54.430999999999997</v>
      </c>
    </row>
    <row r="1637" spans="1:8" x14ac:dyDescent="0.3">
      <c r="A1637">
        <v>54.463999999999999</v>
      </c>
    </row>
    <row r="1638" spans="1:8" x14ac:dyDescent="0.3">
      <c r="A1638">
        <v>54.497</v>
      </c>
      <c r="B1638" s="1">
        <v>9.2539999999999997E-2</v>
      </c>
      <c r="C1638">
        <v>-0.318</v>
      </c>
      <c r="D1638">
        <v>0.33100000000000002</v>
      </c>
      <c r="E1638">
        <v>-73.8</v>
      </c>
      <c r="F1638">
        <v>-2.6</v>
      </c>
      <c r="G1638" s="1">
        <v>5.5069999999999997E-3</v>
      </c>
      <c r="H1638" s="1">
        <v>4.5139999999999998E-5</v>
      </c>
    </row>
    <row r="1639" spans="1:8" x14ac:dyDescent="0.3">
      <c r="A1639">
        <v>54.530999999999999</v>
      </c>
    </row>
    <row r="1640" spans="1:8" x14ac:dyDescent="0.3">
      <c r="A1640">
        <v>54.564</v>
      </c>
    </row>
    <row r="1641" spans="1:8" x14ac:dyDescent="0.3">
      <c r="A1641">
        <v>54.597000000000001</v>
      </c>
    </row>
    <row r="1642" spans="1:8" x14ac:dyDescent="0.3">
      <c r="A1642">
        <v>54.631</v>
      </c>
    </row>
    <row r="1643" spans="1:8" x14ac:dyDescent="0.3">
      <c r="A1643">
        <v>54.664000000000001</v>
      </c>
      <c r="B1643" s="1">
        <v>8.9679999999999996E-2</v>
      </c>
      <c r="C1643">
        <v>-0.32100000000000001</v>
      </c>
      <c r="D1643">
        <v>0.33300000000000002</v>
      </c>
      <c r="E1643">
        <v>-74.400000000000006</v>
      </c>
      <c r="F1643">
        <v>-4.2</v>
      </c>
      <c r="G1643" s="1">
        <v>8.6610000000000003E-3</v>
      </c>
      <c r="H1643" s="1">
        <v>1.116E-4</v>
      </c>
    </row>
    <row r="1644" spans="1:8" x14ac:dyDescent="0.3">
      <c r="A1644">
        <v>54.697000000000003</v>
      </c>
    </row>
    <row r="1645" spans="1:8" x14ac:dyDescent="0.3">
      <c r="A1645">
        <v>54.731000000000002</v>
      </c>
    </row>
    <row r="1646" spans="1:8" x14ac:dyDescent="0.3">
      <c r="A1646">
        <v>54.764000000000003</v>
      </c>
    </row>
    <row r="1647" spans="1:8" x14ac:dyDescent="0.3">
      <c r="A1647">
        <v>54.796999999999997</v>
      </c>
    </row>
    <row r="1648" spans="1:8" x14ac:dyDescent="0.3">
      <c r="A1648">
        <v>54.831000000000003</v>
      </c>
      <c r="B1648" s="1">
        <v>8.5489999999999997E-2</v>
      </c>
      <c r="C1648">
        <v>-0.32300000000000001</v>
      </c>
      <c r="D1648">
        <v>0.33400000000000002</v>
      </c>
      <c r="E1648">
        <v>-75.2</v>
      </c>
      <c r="F1648">
        <v>-5.7</v>
      </c>
      <c r="G1648" s="1">
        <v>1.1169999999999999E-2</v>
      </c>
      <c r="H1648" s="1">
        <v>1.8569999999999999E-4</v>
      </c>
    </row>
    <row r="1649" spans="1:8" x14ac:dyDescent="0.3">
      <c r="A1649">
        <v>54.863999999999997</v>
      </c>
    </row>
    <row r="1650" spans="1:8" x14ac:dyDescent="0.3">
      <c r="A1650">
        <v>54.896999999999998</v>
      </c>
    </row>
    <row r="1651" spans="1:8" x14ac:dyDescent="0.3">
      <c r="A1651">
        <v>54.930999999999997</v>
      </c>
    </row>
    <row r="1652" spans="1:8" x14ac:dyDescent="0.3">
      <c r="A1652">
        <v>54.963999999999999</v>
      </c>
    </row>
    <row r="1653" spans="1:8" x14ac:dyDescent="0.3">
      <c r="A1653">
        <v>54.997</v>
      </c>
      <c r="B1653" s="1">
        <v>7.9159999999999994E-2</v>
      </c>
      <c r="C1653">
        <v>-0.32400000000000001</v>
      </c>
      <c r="D1653">
        <v>0.33300000000000002</v>
      </c>
      <c r="E1653">
        <v>-76.3</v>
      </c>
      <c r="F1653">
        <v>-6.9</v>
      </c>
      <c r="G1653" s="1">
        <v>1.355E-2</v>
      </c>
      <c r="H1653" s="1">
        <v>2.7300000000000002E-4</v>
      </c>
    </row>
    <row r="1654" spans="1:8" x14ac:dyDescent="0.3">
      <c r="A1654">
        <v>55.030999999999999</v>
      </c>
    </row>
    <row r="1655" spans="1:8" x14ac:dyDescent="0.3">
      <c r="A1655">
        <v>55.064</v>
      </c>
    </row>
    <row r="1656" spans="1:8" x14ac:dyDescent="0.3">
      <c r="A1656">
        <v>55.097000000000001</v>
      </c>
    </row>
    <row r="1657" spans="1:8" x14ac:dyDescent="0.3">
      <c r="A1657">
        <v>55.131</v>
      </c>
    </row>
    <row r="1658" spans="1:8" x14ac:dyDescent="0.3">
      <c r="A1658">
        <v>55.164000000000001</v>
      </c>
      <c r="B1658" s="1">
        <v>7.2359999999999994E-2</v>
      </c>
      <c r="C1658">
        <v>-0.32500000000000001</v>
      </c>
      <c r="D1658">
        <v>0.33300000000000002</v>
      </c>
      <c r="E1658">
        <v>-77.5</v>
      </c>
      <c r="F1658">
        <v>-7.9</v>
      </c>
      <c r="G1658" s="1">
        <v>1.545E-2</v>
      </c>
      <c r="H1658" s="1">
        <v>3.5510000000000001E-4</v>
      </c>
    </row>
    <row r="1659" spans="1:8" x14ac:dyDescent="0.3">
      <c r="A1659">
        <v>55.197000000000003</v>
      </c>
    </row>
    <row r="1660" spans="1:8" x14ac:dyDescent="0.3">
      <c r="A1660">
        <v>55.231000000000002</v>
      </c>
    </row>
    <row r="1661" spans="1:8" x14ac:dyDescent="0.3">
      <c r="A1661">
        <v>55.264000000000003</v>
      </c>
    </row>
    <row r="1662" spans="1:8" x14ac:dyDescent="0.3">
      <c r="A1662">
        <v>55.296999999999997</v>
      </c>
    </row>
    <row r="1663" spans="1:8" x14ac:dyDescent="0.3">
      <c r="A1663">
        <v>55.331000000000003</v>
      </c>
      <c r="B1663" s="1">
        <v>6.4250000000000002E-2</v>
      </c>
      <c r="C1663">
        <v>-0.32700000000000001</v>
      </c>
      <c r="D1663">
        <v>0.33400000000000002</v>
      </c>
      <c r="E1663">
        <v>-78.900000000000006</v>
      </c>
      <c r="F1663">
        <v>-8.4</v>
      </c>
      <c r="G1663" s="1">
        <v>1.652E-2</v>
      </c>
      <c r="H1663" s="1">
        <v>4.061E-4</v>
      </c>
    </row>
    <row r="1664" spans="1:8" x14ac:dyDescent="0.3">
      <c r="A1664">
        <v>55.363999999999997</v>
      </c>
    </row>
    <row r="1665" spans="1:8" x14ac:dyDescent="0.3">
      <c r="A1665">
        <v>55.396999999999998</v>
      </c>
    </row>
    <row r="1666" spans="1:8" x14ac:dyDescent="0.3">
      <c r="A1666">
        <v>55.430999999999997</v>
      </c>
    </row>
    <row r="1667" spans="1:8" x14ac:dyDescent="0.3">
      <c r="A1667">
        <v>55.463999999999999</v>
      </c>
    </row>
    <row r="1668" spans="1:8" x14ac:dyDescent="0.3">
      <c r="A1668">
        <v>55.497</v>
      </c>
      <c r="B1668" s="1">
        <v>5.6399999999999999E-2</v>
      </c>
      <c r="C1668">
        <v>-0.32900000000000001</v>
      </c>
      <c r="D1668">
        <v>0.33400000000000002</v>
      </c>
      <c r="E1668">
        <v>-80.3</v>
      </c>
      <c r="F1668">
        <v>-9.1999999999999993</v>
      </c>
      <c r="G1668" s="1">
        <v>1.8089999999999998E-2</v>
      </c>
      <c r="H1668" s="1">
        <v>4.8700000000000002E-4</v>
      </c>
    </row>
    <row r="1669" spans="1:8" x14ac:dyDescent="0.3">
      <c r="A1669">
        <v>55.530999999999999</v>
      </c>
    </row>
    <row r="1670" spans="1:8" x14ac:dyDescent="0.3">
      <c r="A1670">
        <v>55.564</v>
      </c>
    </row>
    <row r="1671" spans="1:8" x14ac:dyDescent="0.3">
      <c r="A1671">
        <v>55.597000000000001</v>
      </c>
    </row>
    <row r="1672" spans="1:8" x14ac:dyDescent="0.3">
      <c r="A1672">
        <v>55.631</v>
      </c>
    </row>
    <row r="1673" spans="1:8" x14ac:dyDescent="0.3">
      <c r="A1673">
        <v>55.664000000000001</v>
      </c>
      <c r="B1673" s="1">
        <v>4.6679999999999999E-2</v>
      </c>
      <c r="C1673">
        <v>-0.33100000000000002</v>
      </c>
      <c r="D1673">
        <v>0.33400000000000002</v>
      </c>
      <c r="E1673">
        <v>-82</v>
      </c>
      <c r="F1673">
        <v>-10</v>
      </c>
      <c r="G1673" s="1">
        <v>1.9550000000000001E-2</v>
      </c>
      <c r="H1673" s="1">
        <v>5.687E-4</v>
      </c>
    </row>
    <row r="1674" spans="1:8" x14ac:dyDescent="0.3">
      <c r="A1674">
        <v>55.697000000000003</v>
      </c>
    </row>
    <row r="1675" spans="1:8" x14ac:dyDescent="0.3">
      <c r="A1675">
        <v>55.731000000000002</v>
      </c>
    </row>
    <row r="1676" spans="1:8" x14ac:dyDescent="0.3">
      <c r="A1676">
        <v>55.764000000000003</v>
      </c>
    </row>
    <row r="1677" spans="1:8" x14ac:dyDescent="0.3">
      <c r="A1677">
        <v>55.796999999999997</v>
      </c>
    </row>
    <row r="1678" spans="1:8" x14ac:dyDescent="0.3">
      <c r="A1678">
        <v>55.831000000000003</v>
      </c>
      <c r="B1678" s="1">
        <v>3.7280000000000001E-2</v>
      </c>
      <c r="C1678">
        <v>-0.33200000000000002</v>
      </c>
      <c r="D1678">
        <v>0.33400000000000002</v>
      </c>
      <c r="E1678">
        <v>-83.6</v>
      </c>
      <c r="F1678">
        <v>-10.8</v>
      </c>
      <c r="G1678" s="1">
        <v>2.1139999999999999E-2</v>
      </c>
      <c r="H1678" s="1">
        <v>6.6509999999999996E-4</v>
      </c>
    </row>
    <row r="1679" spans="1:8" x14ac:dyDescent="0.3">
      <c r="A1679">
        <v>55.863999999999997</v>
      </c>
    </row>
    <row r="1680" spans="1:8" x14ac:dyDescent="0.3">
      <c r="A1680">
        <v>55.896999999999998</v>
      </c>
    </row>
    <row r="1681" spans="1:8" x14ac:dyDescent="0.3">
      <c r="A1681">
        <v>55.930999999999997</v>
      </c>
    </row>
    <row r="1682" spans="1:8" x14ac:dyDescent="0.3">
      <c r="A1682">
        <v>55.963999999999999</v>
      </c>
    </row>
    <row r="1683" spans="1:8" x14ac:dyDescent="0.3">
      <c r="A1683">
        <v>55.997</v>
      </c>
      <c r="B1683" s="1">
        <v>2.6009999999999998E-2</v>
      </c>
      <c r="C1683">
        <v>-0.33400000000000002</v>
      </c>
      <c r="D1683">
        <v>0.33500000000000002</v>
      </c>
      <c r="E1683">
        <v>-85.5</v>
      </c>
      <c r="F1683">
        <v>-11.5</v>
      </c>
      <c r="G1683" s="1">
        <v>2.2780000000000002E-2</v>
      </c>
      <c r="H1683" s="1">
        <v>7.7189999999999995E-4</v>
      </c>
    </row>
    <row r="1684" spans="1:8" x14ac:dyDescent="0.3">
      <c r="A1684">
        <v>56.030999999999999</v>
      </c>
    </row>
    <row r="1685" spans="1:8" x14ac:dyDescent="0.3">
      <c r="A1685">
        <v>56.064</v>
      </c>
    </row>
    <row r="1686" spans="1:8" x14ac:dyDescent="0.3">
      <c r="A1686">
        <v>56.097000000000001</v>
      </c>
    </row>
    <row r="1687" spans="1:8" x14ac:dyDescent="0.3">
      <c r="A1687">
        <v>56.131</v>
      </c>
    </row>
    <row r="1688" spans="1:8" x14ac:dyDescent="0.3">
      <c r="A1688">
        <v>56.164000000000001</v>
      </c>
      <c r="B1688" s="1">
        <v>1.503E-2</v>
      </c>
      <c r="C1688">
        <v>-0.33600000000000002</v>
      </c>
      <c r="D1688">
        <v>0.33600000000000002</v>
      </c>
      <c r="E1688">
        <v>-87.4</v>
      </c>
      <c r="F1688">
        <v>-12.2</v>
      </c>
      <c r="G1688" s="1">
        <v>2.4140000000000002E-2</v>
      </c>
      <c r="H1688" s="1">
        <v>8.6709999999999999E-4</v>
      </c>
    </row>
    <row r="1689" spans="1:8" x14ac:dyDescent="0.3">
      <c r="A1689">
        <v>56.197000000000003</v>
      </c>
    </row>
    <row r="1690" spans="1:8" x14ac:dyDescent="0.3">
      <c r="A1690">
        <v>56.23</v>
      </c>
    </row>
    <row r="1691" spans="1:8" x14ac:dyDescent="0.3">
      <c r="A1691">
        <v>56.264000000000003</v>
      </c>
    </row>
    <row r="1692" spans="1:8" x14ac:dyDescent="0.3">
      <c r="A1692">
        <v>56.296999999999997</v>
      </c>
    </row>
    <row r="1693" spans="1:8" x14ac:dyDescent="0.3">
      <c r="A1693">
        <v>56.33</v>
      </c>
      <c r="B1693" s="1">
        <v>2.2290000000000001E-3</v>
      </c>
      <c r="C1693">
        <v>-0.33700000000000002</v>
      </c>
      <c r="D1693">
        <v>0.33700000000000002</v>
      </c>
      <c r="E1693">
        <v>-89.6</v>
      </c>
      <c r="F1693">
        <v>-12.7</v>
      </c>
      <c r="G1693" s="1">
        <v>2.5049999999999999E-2</v>
      </c>
      <c r="H1693" s="1">
        <v>9.3400000000000004E-4</v>
      </c>
    </row>
    <row r="1694" spans="1:8" x14ac:dyDescent="0.3">
      <c r="A1694">
        <v>56.363999999999997</v>
      </c>
    </row>
    <row r="1695" spans="1:8" x14ac:dyDescent="0.3">
      <c r="A1695">
        <v>56.396999999999998</v>
      </c>
    </row>
    <row r="1696" spans="1:8" x14ac:dyDescent="0.3">
      <c r="A1696">
        <v>56.43</v>
      </c>
    </row>
    <row r="1697" spans="1:8" x14ac:dyDescent="0.3">
      <c r="A1697">
        <v>56.463999999999999</v>
      </c>
    </row>
    <row r="1698" spans="1:8" x14ac:dyDescent="0.3">
      <c r="A1698">
        <v>56.497</v>
      </c>
      <c r="B1698" s="1">
        <v>-9.7479999999999997E-3</v>
      </c>
      <c r="C1698">
        <v>-0.33700000000000002</v>
      </c>
      <c r="D1698">
        <v>0.33700000000000002</v>
      </c>
      <c r="E1698">
        <v>-91.7</v>
      </c>
      <c r="F1698">
        <v>-12.8</v>
      </c>
      <c r="G1698" s="1">
        <v>2.546E-2</v>
      </c>
      <c r="H1698" s="1">
        <v>9.6429999999999997E-4</v>
      </c>
    </row>
    <row r="1699" spans="1:8" x14ac:dyDescent="0.3">
      <c r="A1699">
        <v>56.53</v>
      </c>
    </row>
    <row r="1700" spans="1:8" x14ac:dyDescent="0.3">
      <c r="A1700">
        <v>56.564</v>
      </c>
    </row>
    <row r="1701" spans="1:8" x14ac:dyDescent="0.3">
      <c r="A1701">
        <v>56.597000000000001</v>
      </c>
    </row>
    <row r="1702" spans="1:8" x14ac:dyDescent="0.3">
      <c r="A1702">
        <v>56.63</v>
      </c>
    </row>
    <row r="1703" spans="1:8" x14ac:dyDescent="0.3">
      <c r="A1703">
        <v>56.664000000000001</v>
      </c>
      <c r="B1703" s="1">
        <v>-2.2970000000000001E-2</v>
      </c>
      <c r="C1703">
        <v>-0.33700000000000002</v>
      </c>
      <c r="D1703">
        <v>0.33800000000000002</v>
      </c>
      <c r="E1703">
        <v>-93.9</v>
      </c>
      <c r="F1703">
        <v>-12.9</v>
      </c>
      <c r="G1703" s="1">
        <v>2.555E-2</v>
      </c>
      <c r="H1703" s="1">
        <v>9.7119999999999997E-4</v>
      </c>
    </row>
    <row r="1704" spans="1:8" x14ac:dyDescent="0.3">
      <c r="A1704">
        <v>56.697000000000003</v>
      </c>
    </row>
    <row r="1705" spans="1:8" x14ac:dyDescent="0.3">
      <c r="A1705">
        <v>56.73</v>
      </c>
    </row>
    <row r="1706" spans="1:8" x14ac:dyDescent="0.3">
      <c r="A1706">
        <v>56.764000000000003</v>
      </c>
    </row>
    <row r="1707" spans="1:8" x14ac:dyDescent="0.3">
      <c r="A1707">
        <v>56.796999999999997</v>
      </c>
    </row>
    <row r="1708" spans="1:8" x14ac:dyDescent="0.3">
      <c r="A1708">
        <v>56.83</v>
      </c>
      <c r="B1708" s="1">
        <v>-3.5040000000000002E-2</v>
      </c>
      <c r="C1708">
        <v>-0.33700000000000002</v>
      </c>
      <c r="D1708">
        <v>0.33900000000000002</v>
      </c>
      <c r="E1708">
        <v>-95.9</v>
      </c>
      <c r="F1708">
        <v>-12.7</v>
      </c>
      <c r="G1708" s="1">
        <v>2.5159999999999998E-2</v>
      </c>
      <c r="H1708" s="1">
        <v>9.4180000000000002E-4</v>
      </c>
    </row>
    <row r="1709" spans="1:8" x14ac:dyDescent="0.3">
      <c r="A1709">
        <v>56.863999999999997</v>
      </c>
    </row>
    <row r="1710" spans="1:8" x14ac:dyDescent="0.3">
      <c r="A1710">
        <v>56.896999999999998</v>
      </c>
    </row>
    <row r="1711" spans="1:8" x14ac:dyDescent="0.3">
      <c r="A1711">
        <v>56.93</v>
      </c>
    </row>
    <row r="1712" spans="1:8" x14ac:dyDescent="0.3">
      <c r="A1712">
        <v>56.963999999999999</v>
      </c>
    </row>
    <row r="1713" spans="1:8" x14ac:dyDescent="0.3">
      <c r="A1713">
        <v>56.997</v>
      </c>
      <c r="B1713" s="1">
        <v>-4.786E-2</v>
      </c>
      <c r="C1713">
        <v>-0.33600000000000002</v>
      </c>
      <c r="D1713">
        <v>0.33900000000000002</v>
      </c>
      <c r="E1713">
        <v>-98.1</v>
      </c>
      <c r="F1713">
        <v>-12.3</v>
      </c>
      <c r="G1713" s="1">
        <v>2.4539999999999999E-2</v>
      </c>
      <c r="H1713" s="1">
        <v>8.9630000000000005E-4</v>
      </c>
    </row>
    <row r="1714" spans="1:8" x14ac:dyDescent="0.3">
      <c r="A1714">
        <v>57.03</v>
      </c>
    </row>
    <row r="1715" spans="1:8" x14ac:dyDescent="0.3">
      <c r="A1715">
        <v>57.064</v>
      </c>
    </row>
    <row r="1716" spans="1:8" x14ac:dyDescent="0.3">
      <c r="A1716">
        <v>57.097000000000001</v>
      </c>
    </row>
    <row r="1717" spans="1:8" x14ac:dyDescent="0.3">
      <c r="A1717">
        <v>57.13</v>
      </c>
    </row>
    <row r="1718" spans="1:8" x14ac:dyDescent="0.3">
      <c r="A1718">
        <v>57.164000000000001</v>
      </c>
      <c r="B1718" s="1">
        <v>-5.926E-2</v>
      </c>
      <c r="C1718">
        <v>-0.33500000000000002</v>
      </c>
      <c r="D1718">
        <v>0.34</v>
      </c>
      <c r="E1718">
        <v>-100</v>
      </c>
      <c r="F1718">
        <v>-12.4</v>
      </c>
      <c r="G1718" s="1">
        <v>2.4670000000000001E-2</v>
      </c>
      <c r="H1718" s="1">
        <v>9.054E-4</v>
      </c>
    </row>
    <row r="1719" spans="1:8" x14ac:dyDescent="0.3">
      <c r="A1719">
        <v>57.197000000000003</v>
      </c>
    </row>
    <row r="1720" spans="1:8" x14ac:dyDescent="0.3">
      <c r="A1720">
        <v>57.23</v>
      </c>
    </row>
    <row r="1721" spans="1:8" x14ac:dyDescent="0.3">
      <c r="A1721">
        <v>57.264000000000003</v>
      </c>
    </row>
    <row r="1722" spans="1:8" x14ac:dyDescent="0.3">
      <c r="A1722">
        <v>57.296999999999997</v>
      </c>
    </row>
    <row r="1723" spans="1:8" x14ac:dyDescent="0.3">
      <c r="A1723">
        <v>57.33</v>
      </c>
      <c r="B1723" s="1">
        <v>-7.2080000000000005E-2</v>
      </c>
      <c r="C1723">
        <v>-0.33300000000000002</v>
      </c>
      <c r="D1723">
        <v>0.34100000000000003</v>
      </c>
      <c r="E1723">
        <v>-102.2</v>
      </c>
      <c r="F1723">
        <v>-12.1</v>
      </c>
      <c r="G1723" s="1">
        <v>2.41E-2</v>
      </c>
      <c r="H1723" s="1">
        <v>8.6419999999999997E-4</v>
      </c>
    </row>
    <row r="1724" spans="1:8" x14ac:dyDescent="0.3">
      <c r="A1724">
        <v>57.363999999999997</v>
      </c>
    </row>
    <row r="1725" spans="1:8" x14ac:dyDescent="0.3">
      <c r="A1725">
        <v>57.396999999999998</v>
      </c>
    </row>
    <row r="1726" spans="1:8" x14ac:dyDescent="0.3">
      <c r="A1726">
        <v>57.43</v>
      </c>
    </row>
    <row r="1727" spans="1:8" x14ac:dyDescent="0.3">
      <c r="A1727">
        <v>57.463999999999999</v>
      </c>
    </row>
    <row r="1728" spans="1:8" x14ac:dyDescent="0.3">
      <c r="A1728">
        <v>57.497</v>
      </c>
      <c r="B1728" s="1">
        <v>-8.2780000000000006E-2</v>
      </c>
      <c r="C1728">
        <v>-0.33100000000000002</v>
      </c>
      <c r="D1728">
        <v>0.34100000000000003</v>
      </c>
      <c r="E1728">
        <v>-104.1</v>
      </c>
      <c r="F1728">
        <v>-11.4</v>
      </c>
      <c r="G1728" s="1">
        <v>2.2769999999999999E-2</v>
      </c>
      <c r="H1728" s="1">
        <v>7.7119999999999999E-4</v>
      </c>
    </row>
    <row r="1729" spans="1:8" x14ac:dyDescent="0.3">
      <c r="A1729">
        <v>57.53</v>
      </c>
    </row>
    <row r="1730" spans="1:8" x14ac:dyDescent="0.3">
      <c r="A1730">
        <v>57.564</v>
      </c>
    </row>
    <row r="1731" spans="1:8" x14ac:dyDescent="0.3">
      <c r="A1731">
        <v>57.597000000000001</v>
      </c>
    </row>
    <row r="1732" spans="1:8" x14ac:dyDescent="0.3">
      <c r="A1732">
        <v>57.63</v>
      </c>
    </row>
    <row r="1733" spans="1:8" x14ac:dyDescent="0.3">
      <c r="A1733">
        <v>57.664000000000001</v>
      </c>
      <c r="B1733" s="1">
        <v>-9.4270000000000007E-2</v>
      </c>
      <c r="C1733">
        <v>-0.32900000000000001</v>
      </c>
      <c r="D1733">
        <v>0.34200000000000003</v>
      </c>
      <c r="E1733">
        <v>-106</v>
      </c>
      <c r="F1733">
        <v>-10.7</v>
      </c>
      <c r="G1733" s="1">
        <v>2.1579999999999998E-2</v>
      </c>
      <c r="H1733" s="1">
        <v>6.9320000000000004E-4</v>
      </c>
    </row>
    <row r="1734" spans="1:8" x14ac:dyDescent="0.3">
      <c r="A1734">
        <v>57.697000000000003</v>
      </c>
    </row>
    <row r="1735" spans="1:8" x14ac:dyDescent="0.3">
      <c r="A1735">
        <v>57.73</v>
      </c>
    </row>
    <row r="1736" spans="1:8" x14ac:dyDescent="0.3">
      <c r="A1736">
        <v>57.764000000000003</v>
      </c>
    </row>
    <row r="1737" spans="1:8" x14ac:dyDescent="0.3">
      <c r="A1737">
        <v>57.796999999999997</v>
      </c>
    </row>
    <row r="1738" spans="1:8" x14ac:dyDescent="0.3">
      <c r="A1738">
        <v>57.83</v>
      </c>
      <c r="B1738">
        <v>-0.104</v>
      </c>
      <c r="C1738">
        <v>-0.32700000000000001</v>
      </c>
      <c r="D1738">
        <v>0.34300000000000003</v>
      </c>
      <c r="E1738">
        <v>-107.6</v>
      </c>
      <c r="F1738">
        <v>-9.6</v>
      </c>
      <c r="G1738" s="1">
        <v>1.9300000000000001E-2</v>
      </c>
      <c r="H1738" s="1">
        <v>5.5449999999999998E-4</v>
      </c>
    </row>
    <row r="1739" spans="1:8" x14ac:dyDescent="0.3">
      <c r="A1739">
        <v>57.863999999999997</v>
      </c>
    </row>
    <row r="1740" spans="1:8" x14ac:dyDescent="0.3">
      <c r="A1740">
        <v>57.896999999999998</v>
      </c>
    </row>
    <row r="1741" spans="1:8" x14ac:dyDescent="0.3">
      <c r="A1741">
        <v>57.93</v>
      </c>
    </row>
    <row r="1742" spans="1:8" x14ac:dyDescent="0.3">
      <c r="A1742">
        <v>57.963999999999999</v>
      </c>
    </row>
    <row r="1743" spans="1:8" x14ac:dyDescent="0.3">
      <c r="A1743">
        <v>57.997</v>
      </c>
      <c r="B1743">
        <v>-0.113</v>
      </c>
      <c r="C1743">
        <v>-0.32400000000000001</v>
      </c>
      <c r="D1743">
        <v>0.34300000000000003</v>
      </c>
      <c r="E1743">
        <v>-109.2</v>
      </c>
      <c r="F1743">
        <v>-8.6</v>
      </c>
      <c r="G1743" s="1">
        <v>1.728E-2</v>
      </c>
      <c r="H1743" s="1">
        <v>4.4410000000000001E-4</v>
      </c>
    </row>
    <row r="1744" spans="1:8" x14ac:dyDescent="0.3">
      <c r="A1744">
        <v>58.03</v>
      </c>
    </row>
    <row r="1745" spans="1:8" x14ac:dyDescent="0.3">
      <c r="A1745">
        <v>58.064</v>
      </c>
    </row>
    <row r="1746" spans="1:8" x14ac:dyDescent="0.3">
      <c r="A1746">
        <v>58.097000000000001</v>
      </c>
    </row>
    <row r="1747" spans="1:8" x14ac:dyDescent="0.3">
      <c r="A1747">
        <v>58.13</v>
      </c>
    </row>
    <row r="1748" spans="1:8" x14ac:dyDescent="0.3">
      <c r="A1748">
        <v>58.164000000000001</v>
      </c>
      <c r="B1748">
        <v>-0.12</v>
      </c>
      <c r="C1748">
        <v>-0.32200000000000001</v>
      </c>
      <c r="D1748">
        <v>0.34300000000000003</v>
      </c>
      <c r="E1748">
        <v>-110.5</v>
      </c>
      <c r="F1748">
        <v>-7.5</v>
      </c>
      <c r="G1748" s="1">
        <v>1.506E-2</v>
      </c>
      <c r="H1748" s="1">
        <v>3.3770000000000002E-4</v>
      </c>
    </row>
    <row r="1749" spans="1:8" x14ac:dyDescent="0.3">
      <c r="A1749">
        <v>58.197000000000003</v>
      </c>
    </row>
    <row r="1750" spans="1:8" x14ac:dyDescent="0.3">
      <c r="A1750">
        <v>58.23</v>
      </c>
    </row>
    <row r="1751" spans="1:8" x14ac:dyDescent="0.3">
      <c r="A1751">
        <v>58.264000000000003</v>
      </c>
    </row>
    <row r="1752" spans="1:8" x14ac:dyDescent="0.3">
      <c r="A1752">
        <v>58.296999999999997</v>
      </c>
    </row>
    <row r="1753" spans="1:8" x14ac:dyDescent="0.3">
      <c r="A1753">
        <v>58.33</v>
      </c>
      <c r="B1753">
        <v>-0.127</v>
      </c>
      <c r="C1753">
        <v>-0.32</v>
      </c>
      <c r="D1753">
        <v>0.34399999999999997</v>
      </c>
      <c r="E1753">
        <v>-111.7</v>
      </c>
      <c r="F1753">
        <v>-6.3</v>
      </c>
      <c r="G1753" s="1">
        <v>1.2749999999999999E-2</v>
      </c>
      <c r="H1753" s="1">
        <v>2.418E-4</v>
      </c>
    </row>
    <row r="1754" spans="1:8" x14ac:dyDescent="0.3">
      <c r="A1754">
        <v>58.363999999999997</v>
      </c>
    </row>
    <row r="1755" spans="1:8" x14ac:dyDescent="0.3">
      <c r="A1755">
        <v>58.396999999999998</v>
      </c>
    </row>
    <row r="1756" spans="1:8" x14ac:dyDescent="0.3">
      <c r="A1756">
        <v>58.43</v>
      </c>
    </row>
    <row r="1757" spans="1:8" x14ac:dyDescent="0.3">
      <c r="A1757">
        <v>58.463999999999999</v>
      </c>
    </row>
    <row r="1758" spans="1:8" x14ac:dyDescent="0.3">
      <c r="A1758">
        <v>58.497</v>
      </c>
      <c r="B1758">
        <v>-0.13200000000000001</v>
      </c>
      <c r="C1758">
        <v>-0.318</v>
      </c>
      <c r="D1758">
        <v>0.34399999999999997</v>
      </c>
      <c r="E1758">
        <v>-112.6</v>
      </c>
      <c r="F1758">
        <v>-5.0999999999999996</v>
      </c>
      <c r="G1758" s="1">
        <v>1.0489999999999999E-2</v>
      </c>
      <c r="H1758" s="1">
        <v>1.638E-4</v>
      </c>
    </row>
    <row r="1759" spans="1:8" x14ac:dyDescent="0.3">
      <c r="A1759">
        <v>58.53</v>
      </c>
    </row>
    <row r="1760" spans="1:8" x14ac:dyDescent="0.3">
      <c r="A1760">
        <v>58.564</v>
      </c>
    </row>
    <row r="1761" spans="1:8" x14ac:dyDescent="0.3">
      <c r="A1761">
        <v>58.597000000000001</v>
      </c>
    </row>
    <row r="1762" spans="1:8" x14ac:dyDescent="0.3">
      <c r="A1762">
        <v>58.63</v>
      </c>
    </row>
    <row r="1763" spans="1:8" x14ac:dyDescent="0.3">
      <c r="A1763">
        <v>58.664000000000001</v>
      </c>
      <c r="B1763">
        <v>-0.13700000000000001</v>
      </c>
      <c r="C1763">
        <v>-0.318</v>
      </c>
      <c r="D1763">
        <v>0.34599999999999997</v>
      </c>
      <c r="E1763">
        <v>-113.4</v>
      </c>
      <c r="F1763">
        <v>-4.5</v>
      </c>
      <c r="G1763" s="1">
        <v>9.0530000000000003E-3</v>
      </c>
      <c r="H1763" s="1">
        <v>1.219E-4</v>
      </c>
    </row>
    <row r="1764" spans="1:8" x14ac:dyDescent="0.3">
      <c r="A1764">
        <v>58.697000000000003</v>
      </c>
    </row>
    <row r="1765" spans="1:8" x14ac:dyDescent="0.3">
      <c r="A1765">
        <v>58.73</v>
      </c>
    </row>
    <row r="1766" spans="1:8" x14ac:dyDescent="0.3">
      <c r="A1766">
        <v>58.764000000000003</v>
      </c>
    </row>
    <row r="1767" spans="1:8" x14ac:dyDescent="0.3">
      <c r="A1767">
        <v>58.796999999999997</v>
      </c>
    </row>
    <row r="1768" spans="1:8" x14ac:dyDescent="0.3">
      <c r="A1768">
        <v>58.83</v>
      </c>
      <c r="B1768">
        <v>-0.14099999999999999</v>
      </c>
      <c r="C1768">
        <v>-0.315</v>
      </c>
      <c r="D1768">
        <v>0.34499999999999997</v>
      </c>
      <c r="E1768">
        <v>-114.1</v>
      </c>
      <c r="F1768">
        <v>-3</v>
      </c>
      <c r="G1768" s="1">
        <v>6.1789999999999996E-3</v>
      </c>
      <c r="H1768" s="1">
        <v>5.6820000000000001E-5</v>
      </c>
    </row>
    <row r="1769" spans="1:8" x14ac:dyDescent="0.3">
      <c r="A1769">
        <v>58.863999999999997</v>
      </c>
    </row>
    <row r="1770" spans="1:8" x14ac:dyDescent="0.3">
      <c r="A1770">
        <v>58.896999999999998</v>
      </c>
    </row>
    <row r="1771" spans="1:8" x14ac:dyDescent="0.3">
      <c r="A1771">
        <v>58.93</v>
      </c>
    </row>
    <row r="1772" spans="1:8" x14ac:dyDescent="0.3">
      <c r="A1772">
        <v>58.963999999999999</v>
      </c>
    </row>
    <row r="1773" spans="1:8" x14ac:dyDescent="0.3">
      <c r="A1773">
        <v>58.997</v>
      </c>
      <c r="B1773">
        <v>-0.14299999999999999</v>
      </c>
      <c r="C1773">
        <v>-0.316</v>
      </c>
      <c r="D1773">
        <v>0.34699999999999998</v>
      </c>
      <c r="E1773">
        <v>-114.4</v>
      </c>
      <c r="F1773">
        <v>-1.3</v>
      </c>
      <c r="G1773" s="1">
        <v>2.6180000000000001E-3</v>
      </c>
      <c r="H1773" s="1">
        <v>1.0200000000000001E-5</v>
      </c>
    </row>
    <row r="1774" spans="1:8" x14ac:dyDescent="0.3">
      <c r="A1774">
        <v>59.03</v>
      </c>
    </row>
    <row r="1775" spans="1:8" x14ac:dyDescent="0.3">
      <c r="A1775">
        <v>59.064</v>
      </c>
    </row>
    <row r="1776" spans="1:8" x14ac:dyDescent="0.3">
      <c r="A1776">
        <v>59.097000000000001</v>
      </c>
    </row>
    <row r="1777" spans="1:8" x14ac:dyDescent="0.3">
      <c r="A1777">
        <v>59.13</v>
      </c>
    </row>
    <row r="1778" spans="1:8" x14ac:dyDescent="0.3">
      <c r="A1778">
        <v>59.164000000000001</v>
      </c>
      <c r="B1778">
        <v>-0.14299999999999999</v>
      </c>
      <c r="C1778">
        <v>-0.315</v>
      </c>
      <c r="D1778">
        <v>0.34599999999999997</v>
      </c>
      <c r="E1778">
        <v>-114.5</v>
      </c>
      <c r="F1778">
        <v>0.2</v>
      </c>
      <c r="G1778" s="1">
        <v>1.4319999999999999E-3</v>
      </c>
      <c r="H1778" s="1">
        <v>3.05E-6</v>
      </c>
    </row>
    <row r="1779" spans="1:8" x14ac:dyDescent="0.3">
      <c r="A1779">
        <v>59.197000000000003</v>
      </c>
    </row>
    <row r="1780" spans="1:8" x14ac:dyDescent="0.3">
      <c r="A1780">
        <v>59.23</v>
      </c>
    </row>
    <row r="1781" spans="1:8" x14ac:dyDescent="0.3">
      <c r="A1781">
        <v>59.264000000000003</v>
      </c>
    </row>
    <row r="1782" spans="1:8" x14ac:dyDescent="0.3">
      <c r="A1782">
        <v>59.296999999999997</v>
      </c>
    </row>
    <row r="1783" spans="1:8" x14ac:dyDescent="0.3">
      <c r="A1783">
        <v>59.33</v>
      </c>
      <c r="B1783">
        <v>-0.14199999999999999</v>
      </c>
      <c r="C1783">
        <v>-0.315</v>
      </c>
      <c r="D1783">
        <v>0.34499999999999997</v>
      </c>
      <c r="E1783">
        <v>-114.3</v>
      </c>
      <c r="F1783">
        <v>1.8</v>
      </c>
      <c r="G1783" s="1">
        <v>4.052E-3</v>
      </c>
      <c r="H1783" s="1">
        <v>2.444E-5</v>
      </c>
    </row>
    <row r="1784" spans="1:8" x14ac:dyDescent="0.3">
      <c r="A1784">
        <v>59.363999999999997</v>
      </c>
    </row>
    <row r="1785" spans="1:8" x14ac:dyDescent="0.3">
      <c r="A1785">
        <v>59.396999999999998</v>
      </c>
    </row>
    <row r="1786" spans="1:8" x14ac:dyDescent="0.3">
      <c r="A1786">
        <v>59.43</v>
      </c>
    </row>
    <row r="1787" spans="1:8" x14ac:dyDescent="0.3">
      <c r="A1787">
        <v>59.463999999999999</v>
      </c>
    </row>
    <row r="1788" spans="1:8" x14ac:dyDescent="0.3">
      <c r="A1788">
        <v>59.497</v>
      </c>
      <c r="B1788">
        <v>-0.13900000000000001</v>
      </c>
      <c r="C1788">
        <v>-0.315</v>
      </c>
      <c r="D1788">
        <v>0.34399999999999997</v>
      </c>
      <c r="E1788">
        <v>-113.9</v>
      </c>
      <c r="F1788">
        <v>3.2</v>
      </c>
      <c r="G1788" s="1">
        <v>6.7400000000000003E-3</v>
      </c>
      <c r="H1788" s="1">
        <v>6.7609999999999998E-5</v>
      </c>
    </row>
    <row r="1789" spans="1:8" x14ac:dyDescent="0.3">
      <c r="A1789">
        <v>59.53</v>
      </c>
    </row>
    <row r="1790" spans="1:8" x14ac:dyDescent="0.3">
      <c r="A1790">
        <v>59.564</v>
      </c>
    </row>
    <row r="1791" spans="1:8" x14ac:dyDescent="0.3">
      <c r="A1791">
        <v>59.597000000000001</v>
      </c>
    </row>
    <row r="1792" spans="1:8" x14ac:dyDescent="0.3">
      <c r="A1792">
        <v>59.63</v>
      </c>
    </row>
    <row r="1793" spans="1:8" x14ac:dyDescent="0.3">
      <c r="A1793">
        <v>59.664000000000001</v>
      </c>
      <c r="B1793">
        <v>-0.13500000000000001</v>
      </c>
      <c r="C1793">
        <v>-0.316</v>
      </c>
      <c r="D1793">
        <v>0.34399999999999997</v>
      </c>
      <c r="E1793">
        <v>-113.2</v>
      </c>
      <c r="F1793">
        <v>4.4000000000000004</v>
      </c>
      <c r="G1793" s="1">
        <v>8.8210000000000007E-3</v>
      </c>
      <c r="H1793" s="1">
        <v>1.158E-4</v>
      </c>
    </row>
    <row r="1794" spans="1:8" x14ac:dyDescent="0.3">
      <c r="A1794">
        <v>59.697000000000003</v>
      </c>
    </row>
    <row r="1795" spans="1:8" x14ac:dyDescent="0.3">
      <c r="A1795">
        <v>59.73</v>
      </c>
    </row>
    <row r="1796" spans="1:8" x14ac:dyDescent="0.3">
      <c r="A1796">
        <v>59.764000000000003</v>
      </c>
    </row>
    <row r="1797" spans="1:8" x14ac:dyDescent="0.3">
      <c r="A1797">
        <v>59.796999999999997</v>
      </c>
    </row>
    <row r="1798" spans="1:8" x14ac:dyDescent="0.3">
      <c r="A1798">
        <v>59.83</v>
      </c>
      <c r="B1798">
        <v>-0.13100000000000001</v>
      </c>
      <c r="C1798">
        <v>-0.318</v>
      </c>
      <c r="D1798">
        <v>0.34399999999999997</v>
      </c>
      <c r="E1798">
        <v>-112.4</v>
      </c>
      <c r="F1798">
        <v>5.5</v>
      </c>
      <c r="G1798" s="1">
        <v>1.12E-2</v>
      </c>
      <c r="H1798" s="1">
        <v>1.8670000000000001E-4</v>
      </c>
    </row>
    <row r="1799" spans="1:8" x14ac:dyDescent="0.3">
      <c r="A1799">
        <v>59.863999999999997</v>
      </c>
    </row>
    <row r="1800" spans="1:8" x14ac:dyDescent="0.3">
      <c r="A1800">
        <v>59.896999999999998</v>
      </c>
    </row>
    <row r="1801" spans="1:8" x14ac:dyDescent="0.3">
      <c r="A1801">
        <v>59.93</v>
      </c>
    </row>
    <row r="1802" spans="1:8" x14ac:dyDescent="0.3">
      <c r="A1802">
        <v>59.963999999999999</v>
      </c>
    </row>
    <row r="1803" spans="1:8" x14ac:dyDescent="0.3">
      <c r="A1803">
        <v>59.997</v>
      </c>
      <c r="B1803">
        <v>-0.125</v>
      </c>
      <c r="C1803">
        <v>-0.32</v>
      </c>
      <c r="D1803">
        <v>0.34399999999999997</v>
      </c>
      <c r="E1803">
        <v>-111.4</v>
      </c>
      <c r="F1803">
        <v>6.2</v>
      </c>
      <c r="G1803" s="1">
        <v>1.2529999999999999E-2</v>
      </c>
      <c r="H1803" s="1">
        <v>2.3350000000000001E-4</v>
      </c>
    </row>
    <row r="1804" spans="1:8" x14ac:dyDescent="0.3">
      <c r="A1804">
        <v>60.03</v>
      </c>
    </row>
    <row r="1805" spans="1:8" x14ac:dyDescent="0.3">
      <c r="A1805">
        <v>60.064</v>
      </c>
    </row>
    <row r="1806" spans="1:8" x14ac:dyDescent="0.3">
      <c r="A1806">
        <v>60.097000000000001</v>
      </c>
    </row>
    <row r="1807" spans="1:8" x14ac:dyDescent="0.3">
      <c r="A1807">
        <v>60.13</v>
      </c>
    </row>
    <row r="1808" spans="1:8" x14ac:dyDescent="0.3">
      <c r="A1808">
        <v>60.164000000000001</v>
      </c>
      <c r="B1808">
        <v>-0.11899999999999999</v>
      </c>
      <c r="C1808">
        <v>-0.32200000000000001</v>
      </c>
      <c r="D1808">
        <v>0.34300000000000003</v>
      </c>
      <c r="E1808">
        <v>-110.3</v>
      </c>
      <c r="F1808">
        <v>7.3</v>
      </c>
      <c r="G1808" s="1">
        <v>1.477E-2</v>
      </c>
      <c r="H1808" s="1">
        <v>3.2459999999999998E-4</v>
      </c>
    </row>
    <row r="1809" spans="1:8" x14ac:dyDescent="0.3">
      <c r="A1809">
        <v>60.197000000000003</v>
      </c>
    </row>
    <row r="1810" spans="1:8" x14ac:dyDescent="0.3">
      <c r="A1810">
        <v>60.23</v>
      </c>
    </row>
    <row r="1811" spans="1:8" x14ac:dyDescent="0.3">
      <c r="A1811">
        <v>60.264000000000003</v>
      </c>
    </row>
    <row r="1812" spans="1:8" x14ac:dyDescent="0.3">
      <c r="A1812">
        <v>60.296999999999997</v>
      </c>
    </row>
    <row r="1813" spans="1:8" x14ac:dyDescent="0.3">
      <c r="A1813">
        <v>60.33</v>
      </c>
      <c r="B1813">
        <v>-0.111</v>
      </c>
      <c r="C1813">
        <v>-0.32400000000000001</v>
      </c>
      <c r="D1813">
        <v>0.34200000000000003</v>
      </c>
      <c r="E1813">
        <v>-109</v>
      </c>
      <c r="F1813">
        <v>8.6999999999999993</v>
      </c>
      <c r="G1813" s="1">
        <v>1.7479999999999999E-2</v>
      </c>
      <c r="H1813" s="1">
        <v>4.5459999999999999E-4</v>
      </c>
    </row>
    <row r="1814" spans="1:8" x14ac:dyDescent="0.3">
      <c r="A1814">
        <v>60.363999999999997</v>
      </c>
    </row>
    <row r="1815" spans="1:8" x14ac:dyDescent="0.3">
      <c r="A1815">
        <v>60.396999999999998</v>
      </c>
    </row>
    <row r="1816" spans="1:8" x14ac:dyDescent="0.3">
      <c r="A1816">
        <v>60.43</v>
      </c>
    </row>
    <row r="1817" spans="1:8" x14ac:dyDescent="0.3">
      <c r="A1817">
        <v>60.463999999999999</v>
      </c>
    </row>
    <row r="1818" spans="1:8" x14ac:dyDescent="0.3">
      <c r="A1818">
        <v>60.497</v>
      </c>
      <c r="B1818">
        <v>-0.10299999999999999</v>
      </c>
      <c r="C1818">
        <v>-0.32600000000000001</v>
      </c>
      <c r="D1818">
        <v>0.34200000000000003</v>
      </c>
      <c r="E1818">
        <v>-107.5</v>
      </c>
      <c r="F1818">
        <v>10</v>
      </c>
      <c r="G1818" s="1">
        <v>0.02</v>
      </c>
      <c r="H1818" s="1">
        <v>5.953E-4</v>
      </c>
    </row>
    <row r="1819" spans="1:8" x14ac:dyDescent="0.3">
      <c r="A1819">
        <v>60.53</v>
      </c>
    </row>
    <row r="1820" spans="1:8" x14ac:dyDescent="0.3">
      <c r="A1820">
        <v>60.564</v>
      </c>
    </row>
    <row r="1821" spans="1:8" x14ac:dyDescent="0.3">
      <c r="A1821">
        <v>60.597000000000001</v>
      </c>
    </row>
    <row r="1822" spans="1:8" x14ac:dyDescent="0.3">
      <c r="A1822">
        <v>60.63</v>
      </c>
    </row>
    <row r="1823" spans="1:8" x14ac:dyDescent="0.3">
      <c r="A1823">
        <v>60.664000000000001</v>
      </c>
      <c r="B1823" s="1">
        <v>-9.2020000000000005E-2</v>
      </c>
      <c r="C1823">
        <v>-0.32900000000000001</v>
      </c>
      <c r="D1823">
        <v>0.34100000000000003</v>
      </c>
      <c r="E1823">
        <v>-105.6</v>
      </c>
      <c r="F1823">
        <v>11</v>
      </c>
      <c r="G1823" s="1">
        <v>2.2100000000000002E-2</v>
      </c>
      <c r="H1823" s="1">
        <v>7.2650000000000004E-4</v>
      </c>
    </row>
    <row r="1824" spans="1:8" x14ac:dyDescent="0.3">
      <c r="A1824">
        <v>60.697000000000003</v>
      </c>
    </row>
    <row r="1825" spans="1:8" x14ac:dyDescent="0.3">
      <c r="A1825">
        <v>60.73</v>
      </c>
    </row>
    <row r="1826" spans="1:8" x14ac:dyDescent="0.3">
      <c r="A1826">
        <v>60.764000000000003</v>
      </c>
    </row>
    <row r="1827" spans="1:8" x14ac:dyDescent="0.3">
      <c r="A1827">
        <v>60.796999999999997</v>
      </c>
    </row>
    <row r="1828" spans="1:8" x14ac:dyDescent="0.3">
      <c r="A1828">
        <v>60.83</v>
      </c>
      <c r="B1828" s="1">
        <v>-8.1259999999999999E-2</v>
      </c>
      <c r="C1828">
        <v>-0.33100000000000002</v>
      </c>
      <c r="D1828">
        <v>0.34100000000000003</v>
      </c>
      <c r="E1828">
        <v>-103.8</v>
      </c>
      <c r="F1828">
        <v>11.8</v>
      </c>
      <c r="G1828" s="1">
        <v>2.3519999999999999E-2</v>
      </c>
      <c r="H1828" s="1">
        <v>8.2330000000000001E-4</v>
      </c>
    </row>
    <row r="1829" spans="1:8" x14ac:dyDescent="0.3">
      <c r="A1829">
        <v>60.863999999999997</v>
      </c>
    </row>
    <row r="1830" spans="1:8" x14ac:dyDescent="0.3">
      <c r="A1830">
        <v>60.896999999999998</v>
      </c>
    </row>
    <row r="1831" spans="1:8" x14ac:dyDescent="0.3">
      <c r="A1831">
        <v>60.93</v>
      </c>
    </row>
    <row r="1832" spans="1:8" x14ac:dyDescent="0.3">
      <c r="A1832">
        <v>60.963999999999999</v>
      </c>
    </row>
    <row r="1833" spans="1:8" x14ac:dyDescent="0.3">
      <c r="A1833">
        <v>60.997</v>
      </c>
      <c r="B1833" s="1">
        <v>-6.9150000000000003E-2</v>
      </c>
      <c r="C1833">
        <v>-0.33300000000000002</v>
      </c>
      <c r="D1833">
        <v>0.34</v>
      </c>
      <c r="E1833">
        <v>-101.7</v>
      </c>
      <c r="F1833">
        <v>12</v>
      </c>
      <c r="G1833" s="1">
        <v>2.4060000000000002E-2</v>
      </c>
      <c r="H1833" s="1">
        <v>8.6109999999999995E-4</v>
      </c>
    </row>
    <row r="1834" spans="1:8" x14ac:dyDescent="0.3">
      <c r="A1834">
        <v>61.03</v>
      </c>
    </row>
    <row r="1835" spans="1:8" x14ac:dyDescent="0.3">
      <c r="A1835">
        <v>61.064</v>
      </c>
    </row>
    <row r="1836" spans="1:8" x14ac:dyDescent="0.3">
      <c r="A1836">
        <v>61.097000000000001</v>
      </c>
    </row>
    <row r="1837" spans="1:8" x14ac:dyDescent="0.3">
      <c r="A1837">
        <v>61.13</v>
      </c>
    </row>
    <row r="1838" spans="1:8" x14ac:dyDescent="0.3">
      <c r="A1838">
        <v>61.164000000000001</v>
      </c>
      <c r="B1838" s="1">
        <v>-5.7729999999999997E-2</v>
      </c>
      <c r="C1838">
        <v>-0.33500000000000002</v>
      </c>
      <c r="D1838">
        <v>0.34</v>
      </c>
      <c r="E1838">
        <v>-99.8</v>
      </c>
      <c r="F1838">
        <v>12.1</v>
      </c>
      <c r="G1838" s="1">
        <v>2.41E-2</v>
      </c>
      <c r="H1838" s="1">
        <v>8.6439999999999998E-4</v>
      </c>
    </row>
    <row r="1839" spans="1:8" x14ac:dyDescent="0.3">
      <c r="A1839">
        <v>61.197000000000003</v>
      </c>
    </row>
    <row r="1840" spans="1:8" x14ac:dyDescent="0.3">
      <c r="A1840">
        <v>61.23</v>
      </c>
    </row>
    <row r="1841" spans="1:8" x14ac:dyDescent="0.3">
      <c r="A1841">
        <v>61.264000000000003</v>
      </c>
    </row>
    <row r="1842" spans="1:8" x14ac:dyDescent="0.3">
      <c r="A1842">
        <v>61.296999999999997</v>
      </c>
    </row>
    <row r="1843" spans="1:8" x14ac:dyDescent="0.3">
      <c r="A1843">
        <v>61.33</v>
      </c>
      <c r="B1843" s="1">
        <v>-4.5440000000000001E-2</v>
      </c>
      <c r="C1843">
        <v>-0.33600000000000002</v>
      </c>
      <c r="D1843">
        <v>0.33900000000000002</v>
      </c>
      <c r="E1843">
        <v>-97.7</v>
      </c>
      <c r="F1843">
        <v>12.4</v>
      </c>
      <c r="G1843" s="1">
        <v>2.4740000000000002E-2</v>
      </c>
      <c r="H1843" s="1">
        <v>9.1100000000000003E-4</v>
      </c>
    </row>
    <row r="1844" spans="1:8" x14ac:dyDescent="0.3">
      <c r="A1844">
        <v>61.363999999999997</v>
      </c>
    </row>
    <row r="1845" spans="1:8" x14ac:dyDescent="0.3">
      <c r="A1845">
        <v>61.396999999999998</v>
      </c>
    </row>
    <row r="1846" spans="1:8" x14ac:dyDescent="0.3">
      <c r="A1846">
        <v>61.43</v>
      </c>
    </row>
    <row r="1847" spans="1:8" x14ac:dyDescent="0.3">
      <c r="A1847">
        <v>61.463999999999999</v>
      </c>
    </row>
    <row r="1848" spans="1:8" x14ac:dyDescent="0.3">
      <c r="A1848">
        <v>61.497</v>
      </c>
      <c r="B1848" s="1">
        <v>-3.3309999999999999E-2</v>
      </c>
      <c r="C1848">
        <v>-0.33700000000000002</v>
      </c>
      <c r="D1848">
        <v>0.33900000000000002</v>
      </c>
      <c r="E1848">
        <v>-95.6</v>
      </c>
      <c r="F1848">
        <v>13.1</v>
      </c>
      <c r="G1848" s="1">
        <v>2.597E-2</v>
      </c>
      <c r="H1848" s="1">
        <v>1.003E-3</v>
      </c>
    </row>
    <row r="1849" spans="1:8" x14ac:dyDescent="0.3">
      <c r="A1849">
        <v>61.53</v>
      </c>
    </row>
    <row r="1850" spans="1:8" x14ac:dyDescent="0.3">
      <c r="A1850">
        <v>61.564</v>
      </c>
    </row>
    <row r="1851" spans="1:8" x14ac:dyDescent="0.3">
      <c r="A1851">
        <v>61.597000000000001</v>
      </c>
    </row>
    <row r="1852" spans="1:8" x14ac:dyDescent="0.3">
      <c r="A1852">
        <v>61.63</v>
      </c>
    </row>
    <row r="1853" spans="1:8" x14ac:dyDescent="0.3">
      <c r="A1853">
        <v>61.664000000000001</v>
      </c>
      <c r="B1853" s="1">
        <v>-1.975E-2</v>
      </c>
      <c r="C1853">
        <v>-0.33700000000000002</v>
      </c>
      <c r="D1853">
        <v>0.33800000000000002</v>
      </c>
      <c r="E1853">
        <v>-93.3</v>
      </c>
      <c r="F1853">
        <v>13.3</v>
      </c>
      <c r="G1853" s="1">
        <v>2.647E-2</v>
      </c>
      <c r="H1853" s="1">
        <v>1.042E-3</v>
      </c>
    </row>
    <row r="1854" spans="1:8" x14ac:dyDescent="0.3">
      <c r="A1854">
        <v>61.697000000000003</v>
      </c>
    </row>
    <row r="1855" spans="1:8" x14ac:dyDescent="0.3">
      <c r="A1855">
        <v>61.73</v>
      </c>
    </row>
    <row r="1856" spans="1:8" x14ac:dyDescent="0.3">
      <c r="A1856">
        <v>61.764000000000003</v>
      </c>
    </row>
    <row r="1857" spans="1:8" x14ac:dyDescent="0.3">
      <c r="A1857">
        <v>61.796999999999997</v>
      </c>
    </row>
    <row r="1858" spans="1:8" x14ac:dyDescent="0.3">
      <c r="A1858">
        <v>61.83</v>
      </c>
      <c r="B1858" s="1">
        <v>-7.0910000000000001E-3</v>
      </c>
      <c r="C1858">
        <v>-0.33700000000000002</v>
      </c>
      <c r="D1858">
        <v>0.33700000000000002</v>
      </c>
      <c r="E1858">
        <v>-91.2</v>
      </c>
      <c r="F1858">
        <v>13.3</v>
      </c>
      <c r="G1858" s="1">
        <v>2.6419999999999999E-2</v>
      </c>
      <c r="H1858" s="1">
        <v>1.039E-3</v>
      </c>
    </row>
    <row r="1859" spans="1:8" x14ac:dyDescent="0.3">
      <c r="A1859">
        <v>61.863999999999997</v>
      </c>
    </row>
    <row r="1860" spans="1:8" x14ac:dyDescent="0.3">
      <c r="A1860">
        <v>61.896999999999998</v>
      </c>
    </row>
    <row r="1861" spans="1:8" x14ac:dyDescent="0.3">
      <c r="A1861">
        <v>61.93</v>
      </c>
    </row>
    <row r="1862" spans="1:8" x14ac:dyDescent="0.3">
      <c r="A1862">
        <v>61.963999999999999</v>
      </c>
    </row>
    <row r="1863" spans="1:8" x14ac:dyDescent="0.3">
      <c r="A1863">
        <v>61.997</v>
      </c>
      <c r="B1863" s="1">
        <v>6.3819999999999997E-3</v>
      </c>
      <c r="C1863">
        <v>-0.33600000000000002</v>
      </c>
      <c r="D1863">
        <v>0.33600000000000002</v>
      </c>
      <c r="E1863">
        <v>-88.9</v>
      </c>
      <c r="F1863">
        <v>13.1</v>
      </c>
      <c r="G1863" s="1">
        <v>2.588E-2</v>
      </c>
      <c r="H1863" s="1">
        <v>9.9639999999999993E-4</v>
      </c>
    </row>
    <row r="1864" spans="1:8" x14ac:dyDescent="0.3">
      <c r="A1864">
        <v>62.03</v>
      </c>
    </row>
    <row r="1865" spans="1:8" x14ac:dyDescent="0.3">
      <c r="A1865">
        <v>62.064</v>
      </c>
    </row>
    <row r="1866" spans="1:8" x14ac:dyDescent="0.3">
      <c r="A1866">
        <v>62.097000000000001</v>
      </c>
    </row>
    <row r="1867" spans="1:8" x14ac:dyDescent="0.3">
      <c r="A1867">
        <v>62.13</v>
      </c>
    </row>
    <row r="1868" spans="1:8" x14ac:dyDescent="0.3">
      <c r="A1868">
        <v>62.164000000000001</v>
      </c>
      <c r="B1868" s="1">
        <v>1.8429999999999998E-2</v>
      </c>
      <c r="C1868">
        <v>-0.33500000000000002</v>
      </c>
      <c r="D1868">
        <v>0.33500000000000002</v>
      </c>
      <c r="E1868">
        <v>-86.8</v>
      </c>
      <c r="F1868">
        <v>12.6</v>
      </c>
      <c r="G1868" s="1">
        <v>2.478E-2</v>
      </c>
      <c r="H1868" s="1">
        <v>9.1379999999999999E-4</v>
      </c>
    </row>
    <row r="1869" spans="1:8" x14ac:dyDescent="0.3">
      <c r="A1869">
        <v>62.197000000000003</v>
      </c>
    </row>
    <row r="1870" spans="1:8" x14ac:dyDescent="0.3">
      <c r="A1870">
        <v>62.23</v>
      </c>
    </row>
    <row r="1871" spans="1:8" x14ac:dyDescent="0.3">
      <c r="A1871">
        <v>62.264000000000003</v>
      </c>
    </row>
    <row r="1872" spans="1:8" x14ac:dyDescent="0.3">
      <c r="A1872">
        <v>62.296999999999997</v>
      </c>
    </row>
    <row r="1873" spans="1:8" x14ac:dyDescent="0.3">
      <c r="A1873">
        <v>62.33</v>
      </c>
      <c r="B1873" s="1">
        <v>3.0769999999999999E-2</v>
      </c>
      <c r="C1873">
        <v>-0.33300000000000002</v>
      </c>
      <c r="D1873">
        <v>0.33500000000000002</v>
      </c>
      <c r="E1873">
        <v>-84.7</v>
      </c>
      <c r="F1873">
        <v>11.8</v>
      </c>
      <c r="G1873" s="1">
        <v>2.317E-2</v>
      </c>
      <c r="H1873" s="1">
        <v>7.9869999999999995E-4</v>
      </c>
    </row>
    <row r="1874" spans="1:8" x14ac:dyDescent="0.3">
      <c r="A1874">
        <v>62.363999999999997</v>
      </c>
    </row>
    <row r="1875" spans="1:8" x14ac:dyDescent="0.3">
      <c r="A1875">
        <v>62.396999999999998</v>
      </c>
    </row>
    <row r="1876" spans="1:8" x14ac:dyDescent="0.3">
      <c r="A1876">
        <v>62.43</v>
      </c>
    </row>
    <row r="1877" spans="1:8" x14ac:dyDescent="0.3">
      <c r="A1877">
        <v>62.463999999999999</v>
      </c>
    </row>
    <row r="1878" spans="1:8" x14ac:dyDescent="0.3">
      <c r="A1878">
        <v>62.497</v>
      </c>
      <c r="B1878" s="1">
        <v>4.1149999999999999E-2</v>
      </c>
      <c r="C1878">
        <v>-0.33200000000000002</v>
      </c>
      <c r="D1878">
        <v>0.33400000000000002</v>
      </c>
      <c r="E1878">
        <v>-82.9</v>
      </c>
      <c r="F1878">
        <v>10.9</v>
      </c>
      <c r="G1878" s="1">
        <v>2.138E-2</v>
      </c>
      <c r="H1878" s="1">
        <v>6.8050000000000001E-4</v>
      </c>
    </row>
    <row r="1879" spans="1:8" x14ac:dyDescent="0.3">
      <c r="A1879">
        <v>62.53</v>
      </c>
    </row>
    <row r="1880" spans="1:8" x14ac:dyDescent="0.3">
      <c r="A1880">
        <v>62.564</v>
      </c>
    </row>
    <row r="1881" spans="1:8" x14ac:dyDescent="0.3">
      <c r="A1881">
        <v>62.597000000000001</v>
      </c>
    </row>
    <row r="1882" spans="1:8" x14ac:dyDescent="0.3">
      <c r="A1882">
        <v>62.63</v>
      </c>
    </row>
    <row r="1883" spans="1:8" x14ac:dyDescent="0.3">
      <c r="A1883">
        <v>62.664000000000001</v>
      </c>
      <c r="B1883" s="1">
        <v>5.1700000000000003E-2</v>
      </c>
      <c r="C1883">
        <v>-0.33</v>
      </c>
      <c r="D1883">
        <v>0.33400000000000002</v>
      </c>
      <c r="E1883">
        <v>-81.099999999999994</v>
      </c>
      <c r="F1883">
        <v>10.3</v>
      </c>
      <c r="G1883" s="1">
        <v>2.027E-2</v>
      </c>
      <c r="H1883" s="1">
        <v>6.1129999999999995E-4</v>
      </c>
    </row>
    <row r="1884" spans="1:8" x14ac:dyDescent="0.3">
      <c r="A1884">
        <v>62.697000000000003</v>
      </c>
    </row>
    <row r="1885" spans="1:8" x14ac:dyDescent="0.3">
      <c r="A1885">
        <v>62.73</v>
      </c>
    </row>
    <row r="1886" spans="1:8" x14ac:dyDescent="0.3">
      <c r="A1886">
        <v>62.762999999999998</v>
      </c>
    </row>
    <row r="1887" spans="1:8" x14ac:dyDescent="0.3">
      <c r="A1887">
        <v>62.796999999999997</v>
      </c>
    </row>
    <row r="1888" spans="1:8" x14ac:dyDescent="0.3">
      <c r="A1888">
        <v>62.83</v>
      </c>
      <c r="B1888" s="1">
        <v>6.0940000000000001E-2</v>
      </c>
      <c r="C1888">
        <v>-0.32800000000000001</v>
      </c>
      <c r="D1888">
        <v>0.33400000000000002</v>
      </c>
      <c r="E1888">
        <v>-79.5</v>
      </c>
      <c r="F1888">
        <v>9.8000000000000007</v>
      </c>
      <c r="G1888" s="1">
        <v>1.9140000000000001E-2</v>
      </c>
      <c r="H1888" s="1">
        <v>5.4509999999999997E-4</v>
      </c>
    </row>
    <row r="1889" spans="1:8" x14ac:dyDescent="0.3">
      <c r="A1889">
        <v>62.863</v>
      </c>
    </row>
    <row r="1890" spans="1:8" x14ac:dyDescent="0.3">
      <c r="A1890">
        <v>62.896999999999998</v>
      </c>
    </row>
    <row r="1891" spans="1:8" x14ac:dyDescent="0.3">
      <c r="A1891">
        <v>62.93</v>
      </c>
    </row>
    <row r="1892" spans="1:8" x14ac:dyDescent="0.3">
      <c r="A1892">
        <v>62.963000000000001</v>
      </c>
    </row>
    <row r="1893" spans="1:8" x14ac:dyDescent="0.3">
      <c r="A1893">
        <v>62.997</v>
      </c>
      <c r="B1893" s="1">
        <v>7.0000000000000007E-2</v>
      </c>
      <c r="C1893">
        <v>-0.32500000000000001</v>
      </c>
      <c r="D1893">
        <v>0.33300000000000002</v>
      </c>
      <c r="E1893">
        <v>-77.8</v>
      </c>
      <c r="F1893">
        <v>8.9</v>
      </c>
      <c r="G1893" s="1">
        <v>1.7399999999999999E-2</v>
      </c>
      <c r="H1893" s="1">
        <v>4.506E-4</v>
      </c>
    </row>
    <row r="1894" spans="1:8" x14ac:dyDescent="0.3">
      <c r="A1894">
        <v>63.03</v>
      </c>
    </row>
    <row r="1895" spans="1:8" x14ac:dyDescent="0.3">
      <c r="A1895">
        <v>63.063000000000002</v>
      </c>
    </row>
    <row r="1896" spans="1:8" x14ac:dyDescent="0.3">
      <c r="A1896">
        <v>63.097000000000001</v>
      </c>
    </row>
    <row r="1897" spans="1:8" x14ac:dyDescent="0.3">
      <c r="A1897">
        <v>63.13</v>
      </c>
    </row>
    <row r="1898" spans="1:8" x14ac:dyDescent="0.3">
      <c r="A1898">
        <v>63.162999999999997</v>
      </c>
      <c r="B1898" s="1">
        <v>7.7340000000000006E-2</v>
      </c>
      <c r="C1898">
        <v>-0.32300000000000001</v>
      </c>
      <c r="D1898">
        <v>0.33200000000000002</v>
      </c>
      <c r="E1898">
        <v>-76.5</v>
      </c>
      <c r="F1898">
        <v>7.9</v>
      </c>
      <c r="G1898" s="1">
        <v>1.553E-2</v>
      </c>
      <c r="H1898" s="1">
        <v>3.59E-4</v>
      </c>
    </row>
    <row r="1899" spans="1:8" x14ac:dyDescent="0.3">
      <c r="A1899">
        <v>63.197000000000003</v>
      </c>
    </row>
    <row r="1900" spans="1:8" x14ac:dyDescent="0.3">
      <c r="A1900">
        <v>63.23</v>
      </c>
    </row>
    <row r="1901" spans="1:8" x14ac:dyDescent="0.3">
      <c r="A1901">
        <v>63.262999999999998</v>
      </c>
    </row>
    <row r="1902" spans="1:8" x14ac:dyDescent="0.3">
      <c r="A1902">
        <v>63.296999999999997</v>
      </c>
    </row>
    <row r="1903" spans="1:8" x14ac:dyDescent="0.3">
      <c r="A1903">
        <v>63.33</v>
      </c>
      <c r="B1903" s="1">
        <v>8.455E-2</v>
      </c>
      <c r="C1903">
        <v>-0.32</v>
      </c>
      <c r="D1903">
        <v>0.33100000000000002</v>
      </c>
      <c r="E1903">
        <v>-75.2</v>
      </c>
      <c r="F1903">
        <v>7</v>
      </c>
      <c r="G1903" s="1">
        <v>1.3820000000000001E-2</v>
      </c>
      <c r="H1903" s="1">
        <v>2.8430000000000003E-4</v>
      </c>
    </row>
    <row r="1904" spans="1:8" x14ac:dyDescent="0.3">
      <c r="A1904">
        <v>63.363</v>
      </c>
    </row>
    <row r="1905" spans="1:8" x14ac:dyDescent="0.3">
      <c r="A1905">
        <v>63.396999999999998</v>
      </c>
    </row>
    <row r="1906" spans="1:8" x14ac:dyDescent="0.3">
      <c r="A1906">
        <v>63.43</v>
      </c>
    </row>
    <row r="1907" spans="1:8" x14ac:dyDescent="0.3">
      <c r="A1907">
        <v>63.463000000000001</v>
      </c>
    </row>
    <row r="1908" spans="1:8" x14ac:dyDescent="0.3">
      <c r="A1908">
        <v>63.497</v>
      </c>
      <c r="B1908" s="1">
        <v>8.9959999999999998E-2</v>
      </c>
      <c r="C1908">
        <v>-0.318</v>
      </c>
      <c r="D1908">
        <v>0.33</v>
      </c>
      <c r="E1908">
        <v>-74.2</v>
      </c>
      <c r="F1908">
        <v>5.6</v>
      </c>
      <c r="G1908" s="1">
        <v>1.1010000000000001E-2</v>
      </c>
      <c r="H1908" s="1">
        <v>1.8029999999999999E-4</v>
      </c>
    </row>
    <row r="1909" spans="1:8" x14ac:dyDescent="0.3">
      <c r="A1909">
        <v>63.53</v>
      </c>
    </row>
    <row r="1910" spans="1:8" x14ac:dyDescent="0.3">
      <c r="A1910">
        <v>63.563000000000002</v>
      </c>
    </row>
    <row r="1911" spans="1:8" x14ac:dyDescent="0.3">
      <c r="A1911">
        <v>63.597000000000001</v>
      </c>
    </row>
    <row r="1912" spans="1:8" x14ac:dyDescent="0.3">
      <c r="A1912">
        <v>63.63</v>
      </c>
    </row>
    <row r="1913" spans="1:8" x14ac:dyDescent="0.3">
      <c r="A1913">
        <v>63.662999999999997</v>
      </c>
      <c r="B1913" s="1">
        <v>9.4299999999999995E-2</v>
      </c>
      <c r="C1913">
        <v>-0.315</v>
      </c>
      <c r="D1913">
        <v>0.32900000000000001</v>
      </c>
      <c r="E1913">
        <v>-73.3</v>
      </c>
      <c r="F1913">
        <v>3.8</v>
      </c>
      <c r="G1913" s="1">
        <v>7.5209999999999999E-3</v>
      </c>
      <c r="H1913" s="1">
        <v>8.4170000000000002E-5</v>
      </c>
    </row>
    <row r="1914" spans="1:8" x14ac:dyDescent="0.3">
      <c r="A1914">
        <v>63.697000000000003</v>
      </c>
    </row>
    <row r="1915" spans="1:8" x14ac:dyDescent="0.3">
      <c r="A1915">
        <v>63.73</v>
      </c>
    </row>
    <row r="1916" spans="1:8" x14ac:dyDescent="0.3">
      <c r="A1916">
        <v>63.762999999999998</v>
      </c>
    </row>
    <row r="1917" spans="1:8" x14ac:dyDescent="0.3">
      <c r="A1917">
        <v>63.796999999999997</v>
      </c>
    </row>
    <row r="1918" spans="1:8" x14ac:dyDescent="0.3">
      <c r="A1918">
        <v>63.83</v>
      </c>
      <c r="B1918" s="1">
        <v>9.6670000000000006E-2</v>
      </c>
      <c r="C1918">
        <v>-0.314</v>
      </c>
      <c r="D1918">
        <v>0.32900000000000001</v>
      </c>
      <c r="E1918">
        <v>-72.900000000000006</v>
      </c>
      <c r="F1918">
        <v>2.2000000000000002</v>
      </c>
      <c r="G1918" s="1">
        <v>4.2240000000000003E-3</v>
      </c>
      <c r="H1918" s="1">
        <v>2.6550000000000002E-5</v>
      </c>
    </row>
    <row r="1919" spans="1:8" x14ac:dyDescent="0.3">
      <c r="A1919">
        <v>63.863</v>
      </c>
    </row>
    <row r="1920" spans="1:8" x14ac:dyDescent="0.3">
      <c r="A1920">
        <v>63.896999999999998</v>
      </c>
    </row>
    <row r="1921" spans="1:8" x14ac:dyDescent="0.3">
      <c r="A1921">
        <v>63.93</v>
      </c>
    </row>
    <row r="1922" spans="1:8" x14ac:dyDescent="0.3">
      <c r="A1922">
        <v>63.963000000000001</v>
      </c>
    </row>
    <row r="1923" spans="1:8" x14ac:dyDescent="0.3">
      <c r="A1923">
        <v>63.997</v>
      </c>
      <c r="B1923" s="1">
        <v>9.801E-2</v>
      </c>
      <c r="C1923">
        <v>-0.313</v>
      </c>
      <c r="D1923">
        <v>0.32800000000000001</v>
      </c>
      <c r="E1923">
        <v>-72.599999999999994</v>
      </c>
      <c r="F1923">
        <v>1.1000000000000001</v>
      </c>
      <c r="G1923" s="1">
        <v>2.872E-3</v>
      </c>
      <c r="H1923" s="1">
        <v>1.2269999999999999E-5</v>
      </c>
    </row>
    <row r="1924" spans="1:8" x14ac:dyDescent="0.3">
      <c r="A1924">
        <v>64.03</v>
      </c>
    </row>
    <row r="1925" spans="1:8" x14ac:dyDescent="0.3">
      <c r="A1925">
        <v>64.063000000000002</v>
      </c>
    </row>
    <row r="1926" spans="1:8" x14ac:dyDescent="0.3">
      <c r="A1926">
        <v>64.096999999999994</v>
      </c>
    </row>
    <row r="1927" spans="1:8" x14ac:dyDescent="0.3">
      <c r="A1927">
        <v>64.13</v>
      </c>
    </row>
    <row r="1928" spans="1:8" x14ac:dyDescent="0.3">
      <c r="A1928">
        <v>64.162999999999997</v>
      </c>
      <c r="B1928" s="1">
        <v>9.8089999999999997E-2</v>
      </c>
      <c r="C1928">
        <v>-0.312</v>
      </c>
      <c r="D1928">
        <v>0.32700000000000001</v>
      </c>
      <c r="E1928">
        <v>-72.5</v>
      </c>
      <c r="F1928">
        <v>-0.1</v>
      </c>
      <c r="G1928" s="1">
        <v>1.0150000000000001E-3</v>
      </c>
      <c r="H1928" s="1">
        <v>1.533E-6</v>
      </c>
    </row>
    <row r="1929" spans="1:8" x14ac:dyDescent="0.3">
      <c r="A1929">
        <v>64.197000000000003</v>
      </c>
    </row>
    <row r="1930" spans="1:8" x14ac:dyDescent="0.3">
      <c r="A1930">
        <v>64.23</v>
      </c>
    </row>
    <row r="1931" spans="1:8" x14ac:dyDescent="0.3">
      <c r="A1931">
        <v>64.263000000000005</v>
      </c>
    </row>
    <row r="1932" spans="1:8" x14ac:dyDescent="0.3">
      <c r="A1932">
        <v>64.296999999999997</v>
      </c>
    </row>
    <row r="1933" spans="1:8" x14ac:dyDescent="0.3">
      <c r="A1933">
        <v>64.33</v>
      </c>
      <c r="B1933" s="1">
        <v>9.7559999999999994E-2</v>
      </c>
      <c r="C1933">
        <v>-0.312</v>
      </c>
      <c r="D1933">
        <v>0.32700000000000001</v>
      </c>
      <c r="E1933">
        <v>-72.7</v>
      </c>
      <c r="F1933">
        <v>-0.9</v>
      </c>
      <c r="G1933" s="1">
        <v>1.732E-3</v>
      </c>
      <c r="H1933" s="1">
        <v>4.4630000000000003E-6</v>
      </c>
    </row>
    <row r="1934" spans="1:8" x14ac:dyDescent="0.3">
      <c r="A1934">
        <v>64.363</v>
      </c>
    </row>
    <row r="1935" spans="1:8" x14ac:dyDescent="0.3">
      <c r="A1935">
        <v>64.397000000000006</v>
      </c>
    </row>
    <row r="1936" spans="1:8" x14ac:dyDescent="0.3">
      <c r="A1936">
        <v>64.430000000000007</v>
      </c>
    </row>
    <row r="1937" spans="1:8" x14ac:dyDescent="0.3">
      <c r="A1937">
        <v>64.462999999999994</v>
      </c>
    </row>
    <row r="1938" spans="1:8" x14ac:dyDescent="0.3">
      <c r="A1938">
        <v>64.497</v>
      </c>
      <c r="B1938" s="1">
        <v>9.6379999999999993E-2</v>
      </c>
      <c r="C1938">
        <v>-0.312</v>
      </c>
      <c r="D1938">
        <v>0.32700000000000001</v>
      </c>
      <c r="E1938">
        <v>-72.8</v>
      </c>
      <c r="F1938">
        <v>-1.8</v>
      </c>
      <c r="G1938" s="1">
        <v>3.614E-3</v>
      </c>
      <c r="H1938" s="1">
        <v>1.944E-5</v>
      </c>
    </row>
    <row r="1939" spans="1:8" x14ac:dyDescent="0.3">
      <c r="A1939">
        <v>64.53</v>
      </c>
    </row>
    <row r="1940" spans="1:8" x14ac:dyDescent="0.3">
      <c r="A1940">
        <v>64.563000000000002</v>
      </c>
    </row>
    <row r="1941" spans="1:8" x14ac:dyDescent="0.3">
      <c r="A1941">
        <v>64.596999999999994</v>
      </c>
    </row>
    <row r="1942" spans="1:8" x14ac:dyDescent="0.3">
      <c r="A1942">
        <v>64.63</v>
      </c>
    </row>
    <row r="1943" spans="1:8" x14ac:dyDescent="0.3">
      <c r="A1943">
        <v>64.662999999999997</v>
      </c>
      <c r="B1943" s="1">
        <v>9.3990000000000004E-2</v>
      </c>
      <c r="C1943">
        <v>-0.313</v>
      </c>
      <c r="D1943">
        <v>0.32600000000000001</v>
      </c>
      <c r="E1943">
        <v>-73.3</v>
      </c>
      <c r="F1943">
        <v>-3.4</v>
      </c>
      <c r="G1943" s="1">
        <v>6.5459999999999997E-3</v>
      </c>
      <c r="H1943" s="1">
        <v>6.3769999999999994E-5</v>
      </c>
    </row>
    <row r="1944" spans="1:8" x14ac:dyDescent="0.3">
      <c r="A1944">
        <v>64.697000000000003</v>
      </c>
    </row>
    <row r="1945" spans="1:8" x14ac:dyDescent="0.3">
      <c r="A1945">
        <v>64.73</v>
      </c>
    </row>
    <row r="1946" spans="1:8" x14ac:dyDescent="0.3">
      <c r="A1946">
        <v>64.763000000000005</v>
      </c>
    </row>
    <row r="1947" spans="1:8" x14ac:dyDescent="0.3">
      <c r="A1947">
        <v>64.796999999999997</v>
      </c>
    </row>
    <row r="1948" spans="1:8" x14ac:dyDescent="0.3">
      <c r="A1948">
        <v>64.83</v>
      </c>
      <c r="B1948" s="1">
        <v>9.0560000000000002E-2</v>
      </c>
      <c r="C1948">
        <v>-0.315</v>
      </c>
      <c r="D1948">
        <v>0.32800000000000001</v>
      </c>
      <c r="E1948">
        <v>-74</v>
      </c>
      <c r="F1948">
        <v>-4.7</v>
      </c>
      <c r="G1948" s="1">
        <v>9.018E-3</v>
      </c>
      <c r="H1948" s="1">
        <v>1.21E-4</v>
      </c>
    </row>
    <row r="1949" spans="1:8" x14ac:dyDescent="0.3">
      <c r="A1949">
        <v>64.863</v>
      </c>
    </row>
    <row r="1950" spans="1:8" x14ac:dyDescent="0.3">
      <c r="A1950">
        <v>64.897000000000006</v>
      </c>
    </row>
    <row r="1951" spans="1:8" x14ac:dyDescent="0.3">
      <c r="A1951">
        <v>64.930000000000007</v>
      </c>
    </row>
    <row r="1952" spans="1:8" x14ac:dyDescent="0.3">
      <c r="A1952">
        <v>64.962999999999994</v>
      </c>
    </row>
    <row r="1953" spans="1:8" x14ac:dyDescent="0.3">
      <c r="A1953">
        <v>64.997</v>
      </c>
      <c r="B1953" s="1">
        <v>8.5739999999999997E-2</v>
      </c>
      <c r="C1953">
        <v>-0.316</v>
      </c>
      <c r="D1953">
        <v>0.32700000000000001</v>
      </c>
      <c r="E1953">
        <v>-74.8</v>
      </c>
      <c r="F1953">
        <v>-6</v>
      </c>
      <c r="G1953" s="1">
        <v>1.154E-2</v>
      </c>
      <c r="H1953" s="1">
        <v>1.9819999999999999E-4</v>
      </c>
    </row>
    <row r="1954" spans="1:8" x14ac:dyDescent="0.3">
      <c r="A1954">
        <v>65.03</v>
      </c>
    </row>
    <row r="1955" spans="1:8" x14ac:dyDescent="0.3">
      <c r="A1955">
        <v>65.063000000000002</v>
      </c>
    </row>
    <row r="1956" spans="1:8" x14ac:dyDescent="0.3">
      <c r="A1956">
        <v>65.096999999999994</v>
      </c>
    </row>
    <row r="1957" spans="1:8" x14ac:dyDescent="0.3">
      <c r="A1957">
        <v>65.13</v>
      </c>
    </row>
    <row r="1958" spans="1:8" x14ac:dyDescent="0.3">
      <c r="A1958">
        <v>65.162999999999997</v>
      </c>
      <c r="B1958" s="1">
        <v>7.9729999999999995E-2</v>
      </c>
      <c r="C1958">
        <v>-0.31900000000000001</v>
      </c>
      <c r="D1958">
        <v>0.32800000000000001</v>
      </c>
      <c r="E1958">
        <v>-76</v>
      </c>
      <c r="F1958">
        <v>-7.4</v>
      </c>
      <c r="G1958" s="1">
        <v>1.431E-2</v>
      </c>
      <c r="H1958" s="1">
        <v>3.0479999999999998E-4</v>
      </c>
    </row>
    <row r="1959" spans="1:8" x14ac:dyDescent="0.3">
      <c r="A1959">
        <v>65.197000000000003</v>
      </c>
    </row>
    <row r="1960" spans="1:8" x14ac:dyDescent="0.3">
      <c r="A1960">
        <v>65.23</v>
      </c>
    </row>
    <row r="1961" spans="1:8" x14ac:dyDescent="0.3">
      <c r="A1961">
        <v>65.263000000000005</v>
      </c>
    </row>
    <row r="1962" spans="1:8" x14ac:dyDescent="0.3">
      <c r="A1962">
        <v>65.296999999999997</v>
      </c>
    </row>
    <row r="1963" spans="1:8" x14ac:dyDescent="0.3">
      <c r="A1963">
        <v>65.33</v>
      </c>
      <c r="B1963" s="1">
        <v>7.2220000000000006E-2</v>
      </c>
      <c r="C1963">
        <v>-0.32</v>
      </c>
      <c r="D1963">
        <v>0.32800000000000001</v>
      </c>
      <c r="E1963">
        <v>-77.3</v>
      </c>
      <c r="F1963">
        <v>-8.4</v>
      </c>
      <c r="G1963" s="1">
        <v>1.6199999999999999E-2</v>
      </c>
      <c r="H1963" s="1">
        <v>3.9070000000000001E-4</v>
      </c>
    </row>
    <row r="1964" spans="1:8" x14ac:dyDescent="0.3">
      <c r="A1964">
        <v>65.363</v>
      </c>
    </row>
    <row r="1965" spans="1:8" x14ac:dyDescent="0.3">
      <c r="A1965">
        <v>65.397000000000006</v>
      </c>
    </row>
    <row r="1966" spans="1:8" x14ac:dyDescent="0.3">
      <c r="A1966">
        <v>65.430000000000007</v>
      </c>
    </row>
    <row r="1967" spans="1:8" x14ac:dyDescent="0.3">
      <c r="A1967">
        <v>65.462999999999994</v>
      </c>
    </row>
    <row r="1968" spans="1:8" x14ac:dyDescent="0.3">
      <c r="A1968">
        <v>65.497</v>
      </c>
      <c r="B1968" s="1">
        <v>6.411E-2</v>
      </c>
      <c r="C1968">
        <v>-0.32200000000000001</v>
      </c>
      <c r="D1968">
        <v>0.32900000000000001</v>
      </c>
      <c r="E1968">
        <v>-78.7</v>
      </c>
      <c r="F1968">
        <v>-9.4</v>
      </c>
      <c r="G1968" s="1">
        <v>1.8180000000000002E-2</v>
      </c>
      <c r="H1968" s="1">
        <v>4.9169999999999997E-4</v>
      </c>
    </row>
    <row r="1969" spans="1:8" x14ac:dyDescent="0.3">
      <c r="A1969">
        <v>65.53</v>
      </c>
    </row>
    <row r="1970" spans="1:8" x14ac:dyDescent="0.3">
      <c r="A1970">
        <v>65.563000000000002</v>
      </c>
    </row>
    <row r="1971" spans="1:8" x14ac:dyDescent="0.3">
      <c r="A1971">
        <v>65.596999999999994</v>
      </c>
    </row>
    <row r="1972" spans="1:8" x14ac:dyDescent="0.3">
      <c r="A1972">
        <v>65.63</v>
      </c>
    </row>
    <row r="1973" spans="1:8" x14ac:dyDescent="0.3">
      <c r="A1973">
        <v>65.662999999999997</v>
      </c>
      <c r="B1973" s="1">
        <v>5.4719999999999998E-2</v>
      </c>
      <c r="C1973">
        <v>-0.32400000000000001</v>
      </c>
      <c r="D1973">
        <v>0.32900000000000001</v>
      </c>
      <c r="E1973">
        <v>-80.400000000000006</v>
      </c>
      <c r="F1973">
        <v>-9.9</v>
      </c>
      <c r="G1973" s="1">
        <v>1.9120000000000002E-2</v>
      </c>
      <c r="H1973" s="1">
        <v>5.44E-4</v>
      </c>
    </row>
    <row r="1974" spans="1:8" x14ac:dyDescent="0.3">
      <c r="A1974">
        <v>65.697000000000003</v>
      </c>
    </row>
    <row r="1975" spans="1:8" x14ac:dyDescent="0.3">
      <c r="A1975">
        <v>65.73</v>
      </c>
    </row>
    <row r="1976" spans="1:8" x14ac:dyDescent="0.3">
      <c r="A1976">
        <v>65.763000000000005</v>
      </c>
    </row>
    <row r="1977" spans="1:8" x14ac:dyDescent="0.3">
      <c r="A1977">
        <v>65.796999999999997</v>
      </c>
    </row>
    <row r="1978" spans="1:8" x14ac:dyDescent="0.3">
      <c r="A1978">
        <v>65.83</v>
      </c>
      <c r="B1978" s="1">
        <v>4.5510000000000002E-2</v>
      </c>
      <c r="C1978">
        <v>-0.32600000000000001</v>
      </c>
      <c r="D1978">
        <v>0.32900000000000001</v>
      </c>
      <c r="E1978">
        <v>-82.1</v>
      </c>
      <c r="F1978">
        <v>-10.6</v>
      </c>
      <c r="G1978" s="1">
        <v>2.0559999999999998E-2</v>
      </c>
      <c r="H1978" s="1">
        <v>6.2890000000000005E-4</v>
      </c>
    </row>
    <row r="1979" spans="1:8" x14ac:dyDescent="0.3">
      <c r="A1979">
        <v>65.863</v>
      </c>
    </row>
    <row r="1980" spans="1:8" x14ac:dyDescent="0.3">
      <c r="A1980">
        <v>65.897000000000006</v>
      </c>
    </row>
    <row r="1981" spans="1:8" x14ac:dyDescent="0.3">
      <c r="A1981">
        <v>65.930000000000007</v>
      </c>
    </row>
    <row r="1982" spans="1:8" x14ac:dyDescent="0.3">
      <c r="A1982">
        <v>65.962999999999994</v>
      </c>
    </row>
    <row r="1983" spans="1:8" x14ac:dyDescent="0.3">
      <c r="A1983">
        <v>65.997</v>
      </c>
      <c r="B1983" s="1">
        <v>3.4689999999999999E-2</v>
      </c>
      <c r="C1983">
        <v>-0.32800000000000001</v>
      </c>
      <c r="D1983">
        <v>0.33</v>
      </c>
      <c r="E1983">
        <v>-84</v>
      </c>
      <c r="F1983">
        <v>-11.4</v>
      </c>
      <c r="G1983" s="1">
        <v>2.215E-2</v>
      </c>
      <c r="H1983" s="1">
        <v>7.2999999999999996E-4</v>
      </c>
    </row>
    <row r="1984" spans="1:8" x14ac:dyDescent="0.3">
      <c r="A1984">
        <v>66.03</v>
      </c>
    </row>
    <row r="1985" spans="1:8" x14ac:dyDescent="0.3">
      <c r="A1985">
        <v>66.063000000000002</v>
      </c>
    </row>
    <row r="1986" spans="1:8" x14ac:dyDescent="0.3">
      <c r="A1986">
        <v>66.096999999999994</v>
      </c>
    </row>
    <row r="1987" spans="1:8" x14ac:dyDescent="0.3">
      <c r="A1987">
        <v>66.13</v>
      </c>
    </row>
    <row r="1988" spans="1:8" x14ac:dyDescent="0.3">
      <c r="A1988">
        <v>66.162999999999997</v>
      </c>
      <c r="B1988" s="1">
        <v>2.3869999999999999E-2</v>
      </c>
      <c r="C1988">
        <v>-0.32900000000000001</v>
      </c>
      <c r="D1988">
        <v>0.33</v>
      </c>
      <c r="E1988">
        <v>-85.9</v>
      </c>
      <c r="F1988">
        <v>-12.1</v>
      </c>
      <c r="G1988" s="1">
        <v>2.3460000000000002E-2</v>
      </c>
      <c r="H1988" s="1">
        <v>8.1930000000000002E-4</v>
      </c>
    </row>
    <row r="1989" spans="1:8" x14ac:dyDescent="0.3">
      <c r="A1989">
        <v>66.197000000000003</v>
      </c>
    </row>
    <row r="1990" spans="1:8" x14ac:dyDescent="0.3">
      <c r="A1990">
        <v>66.23</v>
      </c>
    </row>
    <row r="1991" spans="1:8" x14ac:dyDescent="0.3">
      <c r="A1991">
        <v>66.263000000000005</v>
      </c>
    </row>
    <row r="1992" spans="1:8" x14ac:dyDescent="0.3">
      <c r="A1992">
        <v>66.296999999999997</v>
      </c>
    </row>
    <row r="1993" spans="1:8" x14ac:dyDescent="0.3">
      <c r="A1993">
        <v>66.33</v>
      </c>
      <c r="B1993" s="1">
        <v>1.158E-2</v>
      </c>
      <c r="C1993">
        <v>-0.33100000000000002</v>
      </c>
      <c r="D1993">
        <v>0.33100000000000002</v>
      </c>
      <c r="E1993">
        <v>-88</v>
      </c>
      <c r="F1993">
        <v>-12.7</v>
      </c>
      <c r="G1993" s="1">
        <v>2.4680000000000001E-2</v>
      </c>
      <c r="H1993" s="1">
        <v>9.0640000000000002E-4</v>
      </c>
    </row>
    <row r="1994" spans="1:8" x14ac:dyDescent="0.3">
      <c r="A1994">
        <v>66.363</v>
      </c>
    </row>
    <row r="1995" spans="1:8" x14ac:dyDescent="0.3">
      <c r="A1995">
        <v>66.397000000000006</v>
      </c>
    </row>
    <row r="1996" spans="1:8" x14ac:dyDescent="0.3">
      <c r="A1996">
        <v>66.430000000000007</v>
      </c>
    </row>
    <row r="1997" spans="1:8" x14ac:dyDescent="0.3">
      <c r="A1997">
        <v>66.462999999999994</v>
      </c>
    </row>
    <row r="1998" spans="1:8" x14ac:dyDescent="0.3">
      <c r="A1998">
        <v>66.497</v>
      </c>
      <c r="B1998" s="1">
        <v>-4.6490000000000002E-4</v>
      </c>
      <c r="C1998">
        <v>-0.33200000000000002</v>
      </c>
      <c r="D1998">
        <v>0.33200000000000002</v>
      </c>
      <c r="E1998">
        <v>-90.1</v>
      </c>
      <c r="F1998">
        <v>-13.1</v>
      </c>
      <c r="G1998" s="1">
        <v>2.5479999999999999E-2</v>
      </c>
      <c r="H1998" s="1">
        <v>9.6579999999999995E-4</v>
      </c>
    </row>
    <row r="1999" spans="1:8" x14ac:dyDescent="0.3">
      <c r="A1999">
        <v>66.53</v>
      </c>
    </row>
    <row r="2000" spans="1:8" x14ac:dyDescent="0.3">
      <c r="A2000">
        <v>66.563000000000002</v>
      </c>
    </row>
    <row r="2001" spans="1:8" x14ac:dyDescent="0.3">
      <c r="A2001">
        <v>66.596999999999994</v>
      </c>
    </row>
    <row r="2002" spans="1:8" x14ac:dyDescent="0.3">
      <c r="A2002">
        <v>66.63</v>
      </c>
    </row>
    <row r="2003" spans="1:8" x14ac:dyDescent="0.3">
      <c r="A2003">
        <v>66.662999999999997</v>
      </c>
      <c r="B2003" s="1">
        <v>-1.3599999999999999E-2</v>
      </c>
      <c r="C2003">
        <v>-0.33200000000000002</v>
      </c>
      <c r="D2003">
        <v>0.33200000000000002</v>
      </c>
      <c r="E2003">
        <v>-92.3</v>
      </c>
      <c r="F2003">
        <v>-13.2</v>
      </c>
      <c r="G2003" s="1">
        <v>2.5850000000000001E-2</v>
      </c>
      <c r="H2003" s="1">
        <v>9.9419999999999999E-4</v>
      </c>
    </row>
    <row r="2004" spans="1:8" x14ac:dyDescent="0.3">
      <c r="A2004">
        <v>66.697000000000003</v>
      </c>
    </row>
    <row r="2005" spans="1:8" x14ac:dyDescent="0.3">
      <c r="A2005">
        <v>66.73</v>
      </c>
    </row>
    <row r="2006" spans="1:8" x14ac:dyDescent="0.3">
      <c r="A2006">
        <v>66.763000000000005</v>
      </c>
    </row>
    <row r="2007" spans="1:8" x14ac:dyDescent="0.3">
      <c r="A2007">
        <v>66.796999999999997</v>
      </c>
    </row>
    <row r="2008" spans="1:8" x14ac:dyDescent="0.3">
      <c r="A2008">
        <v>66.83</v>
      </c>
      <c r="B2008" s="1">
        <v>-2.606E-2</v>
      </c>
      <c r="C2008">
        <v>-0.33200000000000002</v>
      </c>
      <c r="D2008">
        <v>0.33300000000000002</v>
      </c>
      <c r="E2008">
        <v>-94.5</v>
      </c>
      <c r="F2008">
        <v>-12.8</v>
      </c>
      <c r="G2008" s="1">
        <v>2.5010000000000001E-2</v>
      </c>
      <c r="H2008" s="1">
        <v>9.3070000000000002E-4</v>
      </c>
    </row>
    <row r="2009" spans="1:8" x14ac:dyDescent="0.3">
      <c r="A2009">
        <v>66.863</v>
      </c>
    </row>
    <row r="2010" spans="1:8" x14ac:dyDescent="0.3">
      <c r="A2010">
        <v>66.897000000000006</v>
      </c>
    </row>
    <row r="2011" spans="1:8" x14ac:dyDescent="0.3">
      <c r="A2011">
        <v>66.930000000000007</v>
      </c>
    </row>
    <row r="2012" spans="1:8" x14ac:dyDescent="0.3">
      <c r="A2012">
        <v>66.962999999999994</v>
      </c>
    </row>
    <row r="2013" spans="1:8" x14ac:dyDescent="0.3">
      <c r="A2013">
        <v>66.997</v>
      </c>
      <c r="B2013" s="1">
        <v>-3.8370000000000001E-2</v>
      </c>
      <c r="C2013">
        <v>-0.33100000000000002</v>
      </c>
      <c r="D2013">
        <v>0.33400000000000002</v>
      </c>
      <c r="E2013">
        <v>-96.6</v>
      </c>
      <c r="F2013">
        <v>-12.2</v>
      </c>
      <c r="G2013" s="1">
        <v>2.393E-2</v>
      </c>
      <c r="H2013" s="1">
        <v>8.5190000000000005E-4</v>
      </c>
    </row>
    <row r="2014" spans="1:8" x14ac:dyDescent="0.3">
      <c r="A2014">
        <v>67.03</v>
      </c>
    </row>
    <row r="2015" spans="1:8" x14ac:dyDescent="0.3">
      <c r="A2015">
        <v>67.063000000000002</v>
      </c>
    </row>
    <row r="2016" spans="1:8" x14ac:dyDescent="0.3">
      <c r="A2016">
        <v>67.096999999999994</v>
      </c>
    </row>
    <row r="2017" spans="1:8" x14ac:dyDescent="0.3">
      <c r="A2017">
        <v>67.13</v>
      </c>
    </row>
    <row r="2018" spans="1:8" x14ac:dyDescent="0.3">
      <c r="A2018">
        <v>67.162999999999997</v>
      </c>
      <c r="B2018" s="1">
        <v>-4.9739999999999999E-2</v>
      </c>
      <c r="C2018">
        <v>-0.33100000000000002</v>
      </c>
      <c r="D2018">
        <v>0.33500000000000002</v>
      </c>
      <c r="E2018">
        <v>-98.5</v>
      </c>
      <c r="F2018">
        <v>-12.2</v>
      </c>
      <c r="G2018" s="1">
        <v>2.3910000000000001E-2</v>
      </c>
      <c r="H2018" s="1">
        <v>8.5050000000000002E-4</v>
      </c>
    </row>
    <row r="2019" spans="1:8" x14ac:dyDescent="0.3">
      <c r="A2019">
        <v>67.197000000000003</v>
      </c>
    </row>
    <row r="2020" spans="1:8" x14ac:dyDescent="0.3">
      <c r="A2020">
        <v>67.23</v>
      </c>
    </row>
    <row r="2021" spans="1:8" x14ac:dyDescent="0.3">
      <c r="A2021">
        <v>67.263000000000005</v>
      </c>
    </row>
    <row r="2022" spans="1:8" x14ac:dyDescent="0.3">
      <c r="A2022">
        <v>67.296999999999997</v>
      </c>
    </row>
    <row r="2023" spans="1:8" x14ac:dyDescent="0.3">
      <c r="A2023">
        <v>67.33</v>
      </c>
      <c r="B2023" s="1">
        <v>-6.1969999999999997E-2</v>
      </c>
      <c r="C2023">
        <v>-0.33</v>
      </c>
      <c r="D2023">
        <v>0.33500000000000002</v>
      </c>
      <c r="E2023">
        <v>-100.7</v>
      </c>
      <c r="F2023">
        <v>-12.1</v>
      </c>
      <c r="G2023" s="1">
        <v>2.3910000000000001E-2</v>
      </c>
      <c r="H2023" s="1">
        <v>8.5050000000000002E-4</v>
      </c>
    </row>
    <row r="2024" spans="1:8" x14ac:dyDescent="0.3">
      <c r="A2024">
        <v>67.363</v>
      </c>
    </row>
    <row r="2025" spans="1:8" x14ac:dyDescent="0.3">
      <c r="A2025">
        <v>67.397000000000006</v>
      </c>
    </row>
    <row r="2026" spans="1:8" x14ac:dyDescent="0.3">
      <c r="A2026">
        <v>67.430000000000007</v>
      </c>
    </row>
    <row r="2027" spans="1:8" x14ac:dyDescent="0.3">
      <c r="A2027">
        <v>67.462999999999994</v>
      </c>
    </row>
    <row r="2028" spans="1:8" x14ac:dyDescent="0.3">
      <c r="A2028">
        <v>67.497</v>
      </c>
      <c r="B2028" s="1">
        <v>-7.3190000000000005E-2</v>
      </c>
      <c r="C2028">
        <v>-0.32800000000000001</v>
      </c>
      <c r="D2028">
        <v>0.33600000000000002</v>
      </c>
      <c r="E2028">
        <v>-102.6</v>
      </c>
      <c r="F2028">
        <v>-11.7</v>
      </c>
      <c r="G2028" s="1">
        <v>2.3029999999999998E-2</v>
      </c>
      <c r="H2028" s="1">
        <v>7.894E-4</v>
      </c>
    </row>
    <row r="2029" spans="1:8" x14ac:dyDescent="0.3">
      <c r="A2029">
        <v>67.53</v>
      </c>
    </row>
    <row r="2030" spans="1:8" x14ac:dyDescent="0.3">
      <c r="A2030">
        <v>67.563000000000002</v>
      </c>
    </row>
    <row r="2031" spans="1:8" x14ac:dyDescent="0.3">
      <c r="A2031">
        <v>67.596999999999994</v>
      </c>
    </row>
    <row r="2032" spans="1:8" x14ac:dyDescent="0.3">
      <c r="A2032">
        <v>67.63</v>
      </c>
    </row>
    <row r="2033" spans="1:8" x14ac:dyDescent="0.3">
      <c r="A2033">
        <v>67.662999999999997</v>
      </c>
      <c r="B2033" s="1">
        <v>-8.4430000000000005E-2</v>
      </c>
      <c r="C2033">
        <v>-0.32600000000000001</v>
      </c>
      <c r="D2033">
        <v>0.33600000000000002</v>
      </c>
      <c r="E2033">
        <v>-104.5</v>
      </c>
      <c r="F2033">
        <v>-10.9</v>
      </c>
      <c r="G2033" s="1">
        <v>2.1579999999999998E-2</v>
      </c>
      <c r="H2033" s="1">
        <v>6.9309999999999999E-4</v>
      </c>
    </row>
    <row r="2034" spans="1:8" x14ac:dyDescent="0.3">
      <c r="A2034">
        <v>67.697000000000003</v>
      </c>
    </row>
    <row r="2035" spans="1:8" x14ac:dyDescent="0.3">
      <c r="A2035">
        <v>67.73</v>
      </c>
    </row>
    <row r="2036" spans="1:8" x14ac:dyDescent="0.3">
      <c r="A2036">
        <v>67.763000000000005</v>
      </c>
    </row>
    <row r="2037" spans="1:8" x14ac:dyDescent="0.3">
      <c r="A2037">
        <v>67.796999999999997</v>
      </c>
    </row>
    <row r="2038" spans="1:8" x14ac:dyDescent="0.3">
      <c r="A2038">
        <v>67.83</v>
      </c>
      <c r="B2038" s="1">
        <v>-9.4170000000000004E-2</v>
      </c>
      <c r="C2038">
        <v>-0.32400000000000001</v>
      </c>
      <c r="D2038">
        <v>0.33700000000000002</v>
      </c>
      <c r="E2038">
        <v>-106.2</v>
      </c>
      <c r="F2038">
        <v>-10.199999999999999</v>
      </c>
      <c r="G2038" s="1">
        <v>2.0219999999999998E-2</v>
      </c>
      <c r="H2038" s="1">
        <v>6.0820000000000004E-4</v>
      </c>
    </row>
    <row r="2039" spans="1:8" x14ac:dyDescent="0.3">
      <c r="A2039">
        <v>67.863</v>
      </c>
    </row>
    <row r="2040" spans="1:8" x14ac:dyDescent="0.3">
      <c r="A2040">
        <v>67.897000000000006</v>
      </c>
    </row>
    <row r="2041" spans="1:8" x14ac:dyDescent="0.3">
      <c r="A2041">
        <v>67.930000000000007</v>
      </c>
    </row>
    <row r="2042" spans="1:8" x14ac:dyDescent="0.3">
      <c r="A2042">
        <v>67.962999999999994</v>
      </c>
    </row>
    <row r="2043" spans="1:8" x14ac:dyDescent="0.3">
      <c r="A2043">
        <v>67.997</v>
      </c>
      <c r="B2043">
        <v>-0.104</v>
      </c>
      <c r="C2043">
        <v>-0.32100000000000001</v>
      </c>
      <c r="D2043">
        <v>0.33800000000000002</v>
      </c>
      <c r="E2043">
        <v>-107.9</v>
      </c>
      <c r="F2043">
        <v>-9.3000000000000007</v>
      </c>
      <c r="G2043" s="1">
        <v>1.8460000000000001E-2</v>
      </c>
      <c r="H2043" s="1">
        <v>5.0719999999999997E-4</v>
      </c>
    </row>
    <row r="2044" spans="1:8" x14ac:dyDescent="0.3">
      <c r="A2044">
        <v>68.03</v>
      </c>
    </row>
    <row r="2045" spans="1:8" x14ac:dyDescent="0.3">
      <c r="A2045">
        <v>68.063000000000002</v>
      </c>
    </row>
    <row r="2046" spans="1:8" x14ac:dyDescent="0.3">
      <c r="A2046">
        <v>68.096999999999994</v>
      </c>
    </row>
    <row r="2047" spans="1:8" x14ac:dyDescent="0.3">
      <c r="A2047">
        <v>68.13</v>
      </c>
    </row>
    <row r="2048" spans="1:8" x14ac:dyDescent="0.3">
      <c r="A2048">
        <v>68.162999999999997</v>
      </c>
      <c r="B2048">
        <v>-0.112</v>
      </c>
      <c r="C2048">
        <v>-0.31900000000000001</v>
      </c>
      <c r="D2048">
        <v>0.33800000000000002</v>
      </c>
      <c r="E2048">
        <v>-109.3</v>
      </c>
      <c r="F2048">
        <v>-8</v>
      </c>
      <c r="G2048" s="1">
        <v>1.592E-2</v>
      </c>
      <c r="H2048" s="1">
        <v>3.77E-4</v>
      </c>
    </row>
    <row r="2049" spans="1:8" x14ac:dyDescent="0.3">
      <c r="A2049">
        <v>68.197000000000003</v>
      </c>
    </row>
    <row r="2050" spans="1:8" x14ac:dyDescent="0.3">
      <c r="A2050">
        <v>68.23</v>
      </c>
    </row>
    <row r="2051" spans="1:8" x14ac:dyDescent="0.3">
      <c r="A2051">
        <v>68.263000000000005</v>
      </c>
    </row>
    <row r="2052" spans="1:8" x14ac:dyDescent="0.3">
      <c r="A2052">
        <v>68.296999999999997</v>
      </c>
    </row>
    <row r="2053" spans="1:8" x14ac:dyDescent="0.3">
      <c r="A2053">
        <v>68.33</v>
      </c>
      <c r="B2053">
        <v>-0.11899999999999999</v>
      </c>
      <c r="C2053">
        <v>-0.316</v>
      </c>
      <c r="D2053">
        <v>0.33800000000000002</v>
      </c>
      <c r="E2053">
        <v>-110.6</v>
      </c>
      <c r="F2053">
        <v>-7</v>
      </c>
      <c r="G2053" s="1">
        <v>1.3849999999999999E-2</v>
      </c>
      <c r="H2053" s="1">
        <v>2.853E-4</v>
      </c>
    </row>
    <row r="2054" spans="1:8" x14ac:dyDescent="0.3">
      <c r="A2054">
        <v>68.363</v>
      </c>
    </row>
    <row r="2055" spans="1:8" x14ac:dyDescent="0.3">
      <c r="A2055">
        <v>68.397000000000006</v>
      </c>
    </row>
    <row r="2056" spans="1:8" x14ac:dyDescent="0.3">
      <c r="A2056">
        <v>68.430000000000007</v>
      </c>
    </row>
    <row r="2057" spans="1:8" x14ac:dyDescent="0.3">
      <c r="A2057">
        <v>68.462999999999994</v>
      </c>
    </row>
    <row r="2058" spans="1:8" x14ac:dyDescent="0.3">
      <c r="A2058">
        <v>68.497</v>
      </c>
      <c r="B2058">
        <v>-0.125</v>
      </c>
      <c r="C2058">
        <v>-0.314</v>
      </c>
      <c r="D2058">
        <v>0.33800000000000002</v>
      </c>
      <c r="E2058">
        <v>-111.6</v>
      </c>
      <c r="F2058">
        <v>-5.6</v>
      </c>
      <c r="G2058" s="1">
        <v>1.1209999999999999E-2</v>
      </c>
      <c r="H2058" s="1">
        <v>1.8709999999999999E-4</v>
      </c>
    </row>
    <row r="2059" spans="1:8" x14ac:dyDescent="0.3">
      <c r="A2059">
        <v>68.53</v>
      </c>
    </row>
    <row r="2060" spans="1:8" x14ac:dyDescent="0.3">
      <c r="A2060">
        <v>68.563000000000002</v>
      </c>
    </row>
    <row r="2061" spans="1:8" x14ac:dyDescent="0.3">
      <c r="A2061">
        <v>68.596999999999994</v>
      </c>
    </row>
    <row r="2062" spans="1:8" x14ac:dyDescent="0.3">
      <c r="A2062">
        <v>68.63</v>
      </c>
    </row>
    <row r="2063" spans="1:8" x14ac:dyDescent="0.3">
      <c r="A2063">
        <v>68.662999999999997</v>
      </c>
      <c r="B2063">
        <v>-0.13</v>
      </c>
      <c r="C2063">
        <v>-0.313</v>
      </c>
      <c r="D2063">
        <v>0.33900000000000002</v>
      </c>
      <c r="E2063">
        <v>-112.5</v>
      </c>
      <c r="F2063">
        <v>-4.7</v>
      </c>
      <c r="G2063" s="1">
        <v>9.325E-3</v>
      </c>
      <c r="H2063" s="1">
        <v>1.294E-4</v>
      </c>
    </row>
    <row r="2064" spans="1:8" x14ac:dyDescent="0.3">
      <c r="A2064">
        <v>68.697000000000003</v>
      </c>
    </row>
    <row r="2065" spans="1:8" x14ac:dyDescent="0.3">
      <c r="A2065">
        <v>68.73</v>
      </c>
    </row>
    <row r="2066" spans="1:8" x14ac:dyDescent="0.3">
      <c r="A2066">
        <v>68.763000000000005</v>
      </c>
    </row>
    <row r="2067" spans="1:8" x14ac:dyDescent="0.3">
      <c r="A2067">
        <v>68.796999999999997</v>
      </c>
    </row>
    <row r="2068" spans="1:8" x14ac:dyDescent="0.3">
      <c r="A2068">
        <v>68.83</v>
      </c>
      <c r="B2068">
        <v>-0.13400000000000001</v>
      </c>
      <c r="C2068">
        <v>-0.312</v>
      </c>
      <c r="D2068">
        <v>0.33900000000000002</v>
      </c>
      <c r="E2068">
        <v>-113.2</v>
      </c>
      <c r="F2068">
        <v>-3.8</v>
      </c>
      <c r="G2068" s="1">
        <v>7.6610000000000003E-3</v>
      </c>
      <c r="H2068" s="1">
        <v>8.7330000000000006E-5</v>
      </c>
    </row>
    <row r="2069" spans="1:8" x14ac:dyDescent="0.3">
      <c r="A2069">
        <v>68.863</v>
      </c>
    </row>
    <row r="2070" spans="1:8" x14ac:dyDescent="0.3">
      <c r="A2070">
        <v>68.897000000000006</v>
      </c>
    </row>
    <row r="2071" spans="1:8" x14ac:dyDescent="0.3">
      <c r="A2071">
        <v>68.930000000000007</v>
      </c>
    </row>
    <row r="2072" spans="1:8" x14ac:dyDescent="0.3">
      <c r="A2072">
        <v>68.962999999999994</v>
      </c>
    </row>
    <row r="2073" spans="1:8" x14ac:dyDescent="0.3">
      <c r="A2073">
        <v>68.997</v>
      </c>
      <c r="B2073">
        <v>-0.13700000000000001</v>
      </c>
      <c r="C2073">
        <v>-0.31</v>
      </c>
      <c r="D2073">
        <v>0.33900000000000002</v>
      </c>
      <c r="E2073">
        <v>-113.8</v>
      </c>
      <c r="F2073">
        <v>-2.6</v>
      </c>
      <c r="G2073" s="1">
        <v>5.2189999999999997E-3</v>
      </c>
      <c r="H2073" s="1">
        <v>4.053E-5</v>
      </c>
    </row>
    <row r="2074" spans="1:8" x14ac:dyDescent="0.3">
      <c r="A2074">
        <v>69.03</v>
      </c>
    </row>
    <row r="2075" spans="1:8" x14ac:dyDescent="0.3">
      <c r="A2075">
        <v>69.063000000000002</v>
      </c>
    </row>
    <row r="2076" spans="1:8" x14ac:dyDescent="0.3">
      <c r="A2076">
        <v>69.096999999999994</v>
      </c>
    </row>
    <row r="2077" spans="1:8" x14ac:dyDescent="0.3">
      <c r="A2077">
        <v>69.13</v>
      </c>
    </row>
    <row r="2078" spans="1:8" x14ac:dyDescent="0.3">
      <c r="A2078">
        <v>69.162999999999997</v>
      </c>
      <c r="B2078">
        <v>-0.13900000000000001</v>
      </c>
      <c r="C2078">
        <v>-0.31</v>
      </c>
      <c r="D2078">
        <v>0.34</v>
      </c>
      <c r="E2078">
        <v>-114.1</v>
      </c>
      <c r="F2078">
        <v>-1.4</v>
      </c>
      <c r="G2078" s="1">
        <v>2.836E-3</v>
      </c>
      <c r="H2078" s="1">
        <v>1.1970000000000001E-5</v>
      </c>
    </row>
    <row r="2079" spans="1:8" x14ac:dyDescent="0.3">
      <c r="A2079">
        <v>69.197000000000003</v>
      </c>
    </row>
    <row r="2080" spans="1:8" x14ac:dyDescent="0.3">
      <c r="A2080">
        <v>69.23</v>
      </c>
    </row>
    <row r="2081" spans="1:8" x14ac:dyDescent="0.3">
      <c r="A2081">
        <v>69.263000000000005</v>
      </c>
    </row>
    <row r="2082" spans="1:8" x14ac:dyDescent="0.3">
      <c r="A2082">
        <v>69.296999999999997</v>
      </c>
    </row>
    <row r="2083" spans="1:8" x14ac:dyDescent="0.3">
      <c r="A2083">
        <v>69.33</v>
      </c>
      <c r="B2083">
        <v>-0.13900000000000001</v>
      </c>
      <c r="C2083">
        <v>-0.31</v>
      </c>
      <c r="D2083">
        <v>0.34</v>
      </c>
      <c r="E2083">
        <v>-114.2</v>
      </c>
      <c r="F2083">
        <v>0.1</v>
      </c>
      <c r="G2083" s="1">
        <v>4.6870000000000001E-4</v>
      </c>
      <c r="H2083" s="1">
        <v>3.269E-7</v>
      </c>
    </row>
    <row r="2084" spans="1:8" x14ac:dyDescent="0.3">
      <c r="A2084">
        <v>69.363</v>
      </c>
    </row>
    <row r="2085" spans="1:8" x14ac:dyDescent="0.3">
      <c r="A2085">
        <v>69.396000000000001</v>
      </c>
    </row>
    <row r="2086" spans="1:8" x14ac:dyDescent="0.3">
      <c r="A2086">
        <v>69.430000000000007</v>
      </c>
    </row>
    <row r="2087" spans="1:8" x14ac:dyDescent="0.3">
      <c r="A2087">
        <v>69.462999999999994</v>
      </c>
    </row>
    <row r="2088" spans="1:8" x14ac:dyDescent="0.3">
      <c r="A2088">
        <v>69.495999999999995</v>
      </c>
      <c r="B2088">
        <v>-0.13800000000000001</v>
      </c>
      <c r="C2088">
        <v>-0.31</v>
      </c>
      <c r="D2088">
        <v>0.34</v>
      </c>
      <c r="E2088">
        <v>-114</v>
      </c>
      <c r="F2088">
        <v>2.1</v>
      </c>
      <c r="G2088" s="1">
        <v>4.2220000000000001E-3</v>
      </c>
      <c r="H2088" s="1">
        <v>2.652E-5</v>
      </c>
    </row>
    <row r="2089" spans="1:8" x14ac:dyDescent="0.3">
      <c r="A2089">
        <v>69.53</v>
      </c>
    </row>
    <row r="2090" spans="1:8" x14ac:dyDescent="0.3">
      <c r="A2090">
        <v>69.563000000000002</v>
      </c>
    </row>
    <row r="2091" spans="1:8" x14ac:dyDescent="0.3">
      <c r="A2091">
        <v>69.596000000000004</v>
      </c>
    </row>
    <row r="2092" spans="1:8" x14ac:dyDescent="0.3">
      <c r="A2092">
        <v>69.63</v>
      </c>
    </row>
    <row r="2093" spans="1:8" x14ac:dyDescent="0.3">
      <c r="A2093">
        <v>69.662999999999997</v>
      </c>
      <c r="B2093">
        <v>-0.13500000000000001</v>
      </c>
      <c r="C2093">
        <v>-0.311</v>
      </c>
      <c r="D2093">
        <v>0.33900000000000002</v>
      </c>
      <c r="E2093">
        <v>-113.5</v>
      </c>
      <c r="F2093">
        <v>3.3</v>
      </c>
      <c r="G2093" s="1">
        <v>6.659E-3</v>
      </c>
      <c r="H2093" s="1">
        <v>6.5989999999999997E-5</v>
      </c>
    </row>
    <row r="2094" spans="1:8" x14ac:dyDescent="0.3">
      <c r="A2094">
        <v>69.695999999999998</v>
      </c>
    </row>
    <row r="2095" spans="1:8" x14ac:dyDescent="0.3">
      <c r="A2095">
        <v>69.73</v>
      </c>
    </row>
    <row r="2096" spans="1:8" x14ac:dyDescent="0.3">
      <c r="A2096">
        <v>69.763000000000005</v>
      </c>
    </row>
    <row r="2097" spans="1:8" x14ac:dyDescent="0.3">
      <c r="A2097">
        <v>69.796000000000006</v>
      </c>
    </row>
    <row r="2098" spans="1:8" x14ac:dyDescent="0.3">
      <c r="A2098">
        <v>69.83</v>
      </c>
      <c r="B2098">
        <v>-0.13200000000000001</v>
      </c>
      <c r="C2098">
        <v>-0.312</v>
      </c>
      <c r="D2098">
        <v>0.33900000000000002</v>
      </c>
      <c r="E2098">
        <v>-112.9</v>
      </c>
      <c r="F2098">
        <v>4.0999999999999996</v>
      </c>
      <c r="G2098" s="1">
        <v>8.1790000000000005E-3</v>
      </c>
      <c r="H2098" s="1">
        <v>9.9560000000000002E-5</v>
      </c>
    </row>
    <row r="2099" spans="1:8" x14ac:dyDescent="0.3">
      <c r="A2099">
        <v>69.863</v>
      </c>
    </row>
    <row r="2100" spans="1:8" x14ac:dyDescent="0.3">
      <c r="A2100">
        <v>69.896000000000001</v>
      </c>
    </row>
    <row r="2101" spans="1:8" x14ac:dyDescent="0.3">
      <c r="A2101">
        <v>69.930000000000007</v>
      </c>
    </row>
    <row r="2102" spans="1:8" x14ac:dyDescent="0.3">
      <c r="A2102">
        <v>69.962999999999994</v>
      </c>
    </row>
    <row r="2103" spans="1:8" x14ac:dyDescent="0.3">
      <c r="A2103">
        <v>69.995999999999995</v>
      </c>
      <c r="B2103">
        <v>-0.128</v>
      </c>
      <c r="C2103">
        <v>-0.314</v>
      </c>
      <c r="D2103">
        <v>0.33900000000000002</v>
      </c>
      <c r="E2103">
        <v>-112.2</v>
      </c>
      <c r="F2103">
        <v>4.9000000000000004</v>
      </c>
      <c r="G2103" s="1">
        <v>9.757E-3</v>
      </c>
      <c r="H2103" s="1">
        <v>1.417E-4</v>
      </c>
    </row>
    <row r="2104" spans="1:8" x14ac:dyDescent="0.3">
      <c r="A2104">
        <v>70.03</v>
      </c>
    </row>
    <row r="2105" spans="1:8" x14ac:dyDescent="0.3">
      <c r="A2105">
        <v>70.063000000000002</v>
      </c>
    </row>
    <row r="2106" spans="1:8" x14ac:dyDescent="0.3">
      <c r="A2106">
        <v>70.096000000000004</v>
      </c>
    </row>
    <row r="2107" spans="1:8" x14ac:dyDescent="0.3">
      <c r="A2107">
        <v>70.13</v>
      </c>
    </row>
    <row r="2108" spans="1:8" x14ac:dyDescent="0.3">
      <c r="A2108">
        <v>70.162999999999997</v>
      </c>
      <c r="B2108">
        <v>-0.123</v>
      </c>
      <c r="C2108">
        <v>-0.316</v>
      </c>
      <c r="D2108">
        <v>0.33900000000000002</v>
      </c>
      <c r="E2108">
        <v>-111.3</v>
      </c>
      <c r="F2108">
        <v>6</v>
      </c>
      <c r="G2108" s="1">
        <v>1.1939999999999999E-2</v>
      </c>
      <c r="H2108" s="1">
        <v>2.1220000000000001E-4</v>
      </c>
    </row>
    <row r="2109" spans="1:8" x14ac:dyDescent="0.3">
      <c r="A2109">
        <v>70.195999999999998</v>
      </c>
    </row>
    <row r="2110" spans="1:8" x14ac:dyDescent="0.3">
      <c r="A2110">
        <v>70.23</v>
      </c>
    </row>
    <row r="2111" spans="1:8" x14ac:dyDescent="0.3">
      <c r="A2111">
        <v>70.263000000000005</v>
      </c>
    </row>
    <row r="2112" spans="1:8" x14ac:dyDescent="0.3">
      <c r="A2112">
        <v>70.296000000000006</v>
      </c>
    </row>
    <row r="2113" spans="1:8" x14ac:dyDescent="0.3">
      <c r="A2113">
        <v>70.33</v>
      </c>
      <c r="B2113">
        <v>-0.11700000000000001</v>
      </c>
      <c r="C2113">
        <v>-0.317</v>
      </c>
      <c r="D2113">
        <v>0.33800000000000002</v>
      </c>
      <c r="E2113">
        <v>-110.2</v>
      </c>
      <c r="F2113">
        <v>7.1</v>
      </c>
      <c r="G2113" s="1">
        <v>1.417E-2</v>
      </c>
      <c r="H2113" s="1">
        <v>2.987E-4</v>
      </c>
    </row>
    <row r="2114" spans="1:8" x14ac:dyDescent="0.3">
      <c r="A2114">
        <v>70.363</v>
      </c>
    </row>
    <row r="2115" spans="1:8" x14ac:dyDescent="0.3">
      <c r="A2115">
        <v>70.396000000000001</v>
      </c>
    </row>
    <row r="2116" spans="1:8" x14ac:dyDescent="0.3">
      <c r="A2116">
        <v>70.430000000000007</v>
      </c>
    </row>
    <row r="2117" spans="1:8" x14ac:dyDescent="0.3">
      <c r="A2117">
        <v>70.462999999999994</v>
      </c>
    </row>
    <row r="2118" spans="1:8" x14ac:dyDescent="0.3">
      <c r="A2118">
        <v>70.495999999999995</v>
      </c>
      <c r="B2118">
        <v>-0.109</v>
      </c>
      <c r="C2118">
        <v>-0.32</v>
      </c>
      <c r="D2118">
        <v>0.33800000000000002</v>
      </c>
      <c r="E2118">
        <v>-108.9</v>
      </c>
      <c r="F2118">
        <v>8.3000000000000007</v>
      </c>
      <c r="G2118" s="1">
        <v>1.6420000000000001E-2</v>
      </c>
      <c r="H2118" s="1">
        <v>4.0109999999999999E-4</v>
      </c>
    </row>
    <row r="2119" spans="1:8" x14ac:dyDescent="0.3">
      <c r="A2119">
        <v>70.53</v>
      </c>
    </row>
    <row r="2120" spans="1:8" x14ac:dyDescent="0.3">
      <c r="A2120">
        <v>70.563000000000002</v>
      </c>
    </row>
    <row r="2121" spans="1:8" x14ac:dyDescent="0.3">
      <c r="A2121">
        <v>70.596000000000004</v>
      </c>
    </row>
    <row r="2122" spans="1:8" x14ac:dyDescent="0.3">
      <c r="A2122">
        <v>70.63</v>
      </c>
    </row>
    <row r="2123" spans="1:8" x14ac:dyDescent="0.3">
      <c r="A2123">
        <v>70.662999999999997</v>
      </c>
      <c r="B2123">
        <v>-0.10100000000000001</v>
      </c>
      <c r="C2123">
        <v>-0.32200000000000001</v>
      </c>
      <c r="D2123">
        <v>0.33800000000000002</v>
      </c>
      <c r="E2123">
        <v>-107.4</v>
      </c>
      <c r="F2123">
        <v>9.1</v>
      </c>
      <c r="G2123" s="1">
        <v>1.8120000000000001E-2</v>
      </c>
      <c r="H2123" s="1">
        <v>4.8870000000000001E-4</v>
      </c>
    </row>
    <row r="2124" spans="1:8" x14ac:dyDescent="0.3">
      <c r="A2124">
        <v>70.695999999999998</v>
      </c>
    </row>
    <row r="2125" spans="1:8" x14ac:dyDescent="0.3">
      <c r="A2125">
        <v>70.73</v>
      </c>
    </row>
    <row r="2126" spans="1:8" x14ac:dyDescent="0.3">
      <c r="A2126">
        <v>70.763000000000005</v>
      </c>
    </row>
    <row r="2127" spans="1:8" x14ac:dyDescent="0.3">
      <c r="A2127">
        <v>70.796000000000006</v>
      </c>
    </row>
    <row r="2128" spans="1:8" x14ac:dyDescent="0.3">
      <c r="A2128">
        <v>70.83</v>
      </c>
      <c r="B2128" s="1">
        <v>-9.2119999999999994E-2</v>
      </c>
      <c r="C2128">
        <v>-0.32400000000000001</v>
      </c>
      <c r="D2128">
        <v>0.33700000000000002</v>
      </c>
      <c r="E2128">
        <v>-105.9</v>
      </c>
      <c r="F2128">
        <v>10.199999999999999</v>
      </c>
      <c r="G2128" s="1">
        <v>2.0240000000000001E-2</v>
      </c>
      <c r="H2128" s="1">
        <v>6.0970000000000002E-4</v>
      </c>
    </row>
    <row r="2129" spans="1:8" x14ac:dyDescent="0.3">
      <c r="A2129">
        <v>70.863</v>
      </c>
    </row>
    <row r="2130" spans="1:8" x14ac:dyDescent="0.3">
      <c r="A2130">
        <v>70.896000000000001</v>
      </c>
    </row>
    <row r="2131" spans="1:8" x14ac:dyDescent="0.3">
      <c r="A2131">
        <v>70.930000000000007</v>
      </c>
    </row>
    <row r="2132" spans="1:8" x14ac:dyDescent="0.3">
      <c r="A2132">
        <v>70.962999999999994</v>
      </c>
    </row>
    <row r="2133" spans="1:8" x14ac:dyDescent="0.3">
      <c r="A2133">
        <v>70.995999999999995</v>
      </c>
      <c r="B2133" s="1">
        <v>-8.1439999999999999E-2</v>
      </c>
      <c r="C2133">
        <v>-0.32600000000000001</v>
      </c>
      <c r="D2133">
        <v>0.33600000000000002</v>
      </c>
      <c r="E2133">
        <v>-104</v>
      </c>
      <c r="F2133">
        <v>11.2</v>
      </c>
      <c r="G2133" s="1">
        <v>2.213E-2</v>
      </c>
      <c r="H2133" s="1">
        <v>7.2869999999999999E-4</v>
      </c>
    </row>
    <row r="2134" spans="1:8" x14ac:dyDescent="0.3">
      <c r="A2134">
        <v>71.03</v>
      </c>
    </row>
    <row r="2135" spans="1:8" x14ac:dyDescent="0.3">
      <c r="A2135">
        <v>71.063000000000002</v>
      </c>
    </row>
    <row r="2136" spans="1:8" x14ac:dyDescent="0.3">
      <c r="A2136">
        <v>71.096000000000004</v>
      </c>
    </row>
    <row r="2137" spans="1:8" x14ac:dyDescent="0.3">
      <c r="A2137">
        <v>71.13</v>
      </c>
    </row>
    <row r="2138" spans="1:8" x14ac:dyDescent="0.3">
      <c r="A2138">
        <v>71.162999999999997</v>
      </c>
      <c r="B2138" s="1">
        <v>-7.059E-2</v>
      </c>
      <c r="C2138">
        <v>-0.32800000000000001</v>
      </c>
      <c r="D2138">
        <v>0.33600000000000002</v>
      </c>
      <c r="E2138">
        <v>-102.1</v>
      </c>
      <c r="F2138">
        <v>11.7</v>
      </c>
      <c r="G2138" s="1">
        <v>2.308E-2</v>
      </c>
      <c r="H2138" s="1">
        <v>7.9239999999999996E-4</v>
      </c>
    </row>
    <row r="2139" spans="1:8" x14ac:dyDescent="0.3">
      <c r="A2139">
        <v>71.195999999999998</v>
      </c>
    </row>
    <row r="2140" spans="1:8" x14ac:dyDescent="0.3">
      <c r="A2140">
        <v>71.23</v>
      </c>
    </row>
    <row r="2141" spans="1:8" x14ac:dyDescent="0.3">
      <c r="A2141">
        <v>71.263000000000005</v>
      </c>
    </row>
    <row r="2142" spans="1:8" x14ac:dyDescent="0.3">
      <c r="A2142">
        <v>71.296000000000006</v>
      </c>
    </row>
    <row r="2143" spans="1:8" x14ac:dyDescent="0.3">
      <c r="A2143">
        <v>71.33</v>
      </c>
      <c r="B2143" s="1">
        <v>-5.8840000000000003E-2</v>
      </c>
      <c r="C2143">
        <v>-0.33</v>
      </c>
      <c r="D2143">
        <v>0.33500000000000002</v>
      </c>
      <c r="E2143">
        <v>-100.1</v>
      </c>
      <c r="F2143">
        <v>11.9</v>
      </c>
      <c r="G2143" s="1">
        <v>2.3519999999999999E-2</v>
      </c>
      <c r="H2143" s="1">
        <v>8.231E-4</v>
      </c>
    </row>
    <row r="2144" spans="1:8" x14ac:dyDescent="0.3">
      <c r="A2144">
        <v>71.363</v>
      </c>
    </row>
    <row r="2145" spans="1:8" x14ac:dyDescent="0.3">
      <c r="A2145">
        <v>71.396000000000001</v>
      </c>
    </row>
    <row r="2146" spans="1:8" x14ac:dyDescent="0.3">
      <c r="A2146">
        <v>71.430000000000007</v>
      </c>
    </row>
    <row r="2147" spans="1:8" x14ac:dyDescent="0.3">
      <c r="A2147">
        <v>71.462999999999994</v>
      </c>
    </row>
    <row r="2148" spans="1:8" x14ac:dyDescent="0.3">
      <c r="A2148">
        <v>71.495999999999995</v>
      </c>
      <c r="B2148" s="1">
        <v>-4.7410000000000001E-2</v>
      </c>
      <c r="C2148">
        <v>-0.33100000000000002</v>
      </c>
      <c r="D2148">
        <v>0.33400000000000002</v>
      </c>
      <c r="E2148">
        <v>-98.2</v>
      </c>
      <c r="F2148">
        <v>11.9</v>
      </c>
      <c r="G2148" s="1">
        <v>2.3400000000000001E-2</v>
      </c>
      <c r="H2148" s="1">
        <v>8.1510000000000003E-4</v>
      </c>
    </row>
    <row r="2149" spans="1:8" x14ac:dyDescent="0.3">
      <c r="A2149">
        <v>71.53</v>
      </c>
    </row>
    <row r="2150" spans="1:8" x14ac:dyDescent="0.3">
      <c r="A2150">
        <v>71.563000000000002</v>
      </c>
    </row>
    <row r="2151" spans="1:8" x14ac:dyDescent="0.3">
      <c r="A2151">
        <v>71.596000000000004</v>
      </c>
    </row>
    <row r="2152" spans="1:8" x14ac:dyDescent="0.3">
      <c r="A2152">
        <v>71.63</v>
      </c>
    </row>
    <row r="2153" spans="1:8" x14ac:dyDescent="0.3">
      <c r="A2153">
        <v>71.662999999999997</v>
      </c>
      <c r="B2153" s="1">
        <v>-3.5720000000000002E-2</v>
      </c>
      <c r="C2153">
        <v>-0.33100000000000002</v>
      </c>
      <c r="D2153">
        <v>0.33300000000000002</v>
      </c>
      <c r="E2153">
        <v>-96.2</v>
      </c>
      <c r="F2153">
        <v>12.1</v>
      </c>
      <c r="G2153" s="1">
        <v>2.3740000000000001E-2</v>
      </c>
      <c r="H2153" s="1">
        <v>8.3900000000000001E-4</v>
      </c>
    </row>
    <row r="2154" spans="1:8" x14ac:dyDescent="0.3">
      <c r="A2154">
        <v>71.695999999999998</v>
      </c>
    </row>
    <row r="2155" spans="1:8" x14ac:dyDescent="0.3">
      <c r="A2155">
        <v>71.73</v>
      </c>
    </row>
    <row r="2156" spans="1:8" x14ac:dyDescent="0.3">
      <c r="A2156">
        <v>71.763000000000005</v>
      </c>
    </row>
    <row r="2157" spans="1:8" x14ac:dyDescent="0.3">
      <c r="A2157">
        <v>71.796000000000006</v>
      </c>
    </row>
    <row r="2158" spans="1:8" x14ac:dyDescent="0.3">
      <c r="A2158">
        <v>71.83</v>
      </c>
      <c r="B2158" s="1">
        <v>-2.3939999999999999E-2</v>
      </c>
      <c r="C2158">
        <v>-0.33200000000000002</v>
      </c>
      <c r="D2158">
        <v>0.33300000000000002</v>
      </c>
      <c r="E2158">
        <v>-94.1</v>
      </c>
      <c r="F2158">
        <v>12.6</v>
      </c>
      <c r="G2158" s="1">
        <v>2.47E-2</v>
      </c>
      <c r="H2158" s="1">
        <v>9.0810000000000001E-4</v>
      </c>
    </row>
    <row r="2159" spans="1:8" x14ac:dyDescent="0.3">
      <c r="A2159">
        <v>71.863</v>
      </c>
    </row>
    <row r="2160" spans="1:8" x14ac:dyDescent="0.3">
      <c r="A2160">
        <v>71.896000000000001</v>
      </c>
    </row>
    <row r="2161" spans="1:8" x14ac:dyDescent="0.3">
      <c r="A2161">
        <v>71.930000000000007</v>
      </c>
    </row>
    <row r="2162" spans="1:8" x14ac:dyDescent="0.3">
      <c r="A2162">
        <v>71.962999999999994</v>
      </c>
    </row>
    <row r="2163" spans="1:8" x14ac:dyDescent="0.3">
      <c r="A2163">
        <v>71.995999999999995</v>
      </c>
      <c r="B2163" s="1">
        <v>-1.1270000000000001E-2</v>
      </c>
      <c r="C2163">
        <v>-0.33200000000000002</v>
      </c>
      <c r="D2163">
        <v>0.33200000000000002</v>
      </c>
      <c r="E2163">
        <v>-91.9</v>
      </c>
      <c r="F2163">
        <v>12.8</v>
      </c>
      <c r="G2163" s="1">
        <v>2.4969999999999999E-2</v>
      </c>
      <c r="H2163" s="1">
        <v>9.278E-4</v>
      </c>
    </row>
    <row r="2164" spans="1:8" x14ac:dyDescent="0.3">
      <c r="A2164">
        <v>72.03</v>
      </c>
    </row>
    <row r="2165" spans="1:8" x14ac:dyDescent="0.3">
      <c r="A2165">
        <v>72.063000000000002</v>
      </c>
    </row>
    <row r="2166" spans="1:8" x14ac:dyDescent="0.3">
      <c r="A2166">
        <v>72.096000000000004</v>
      </c>
    </row>
    <row r="2167" spans="1:8" x14ac:dyDescent="0.3">
      <c r="A2167">
        <v>72.13</v>
      </c>
    </row>
    <row r="2168" spans="1:8" x14ac:dyDescent="0.3">
      <c r="A2168">
        <v>72.162999999999997</v>
      </c>
      <c r="B2168" s="1">
        <v>7.7530000000000003E-4</v>
      </c>
      <c r="C2168">
        <v>-0.33200000000000002</v>
      </c>
      <c r="D2168">
        <v>0.33200000000000002</v>
      </c>
      <c r="E2168">
        <v>-89.9</v>
      </c>
      <c r="F2168">
        <v>12.5</v>
      </c>
      <c r="G2168" s="1">
        <v>2.4369999999999999E-2</v>
      </c>
      <c r="H2168" s="1">
        <v>8.8349999999999995E-4</v>
      </c>
    </row>
    <row r="2169" spans="1:8" x14ac:dyDescent="0.3">
      <c r="A2169">
        <v>72.195999999999998</v>
      </c>
    </row>
    <row r="2170" spans="1:8" x14ac:dyDescent="0.3">
      <c r="A2170">
        <v>72.23</v>
      </c>
    </row>
    <row r="2171" spans="1:8" x14ac:dyDescent="0.3">
      <c r="A2171">
        <v>72.263000000000005</v>
      </c>
    </row>
    <row r="2172" spans="1:8" x14ac:dyDescent="0.3">
      <c r="A2172">
        <v>72.296000000000006</v>
      </c>
    </row>
    <row r="2173" spans="1:8" x14ac:dyDescent="0.3">
      <c r="A2173">
        <v>72.33</v>
      </c>
      <c r="B2173" s="1">
        <v>1.285E-2</v>
      </c>
      <c r="C2173">
        <v>-0.33100000000000002</v>
      </c>
      <c r="D2173">
        <v>0.33100000000000002</v>
      </c>
      <c r="E2173">
        <v>-87.8</v>
      </c>
      <c r="F2173">
        <v>12.1</v>
      </c>
      <c r="G2173" s="1">
        <v>2.3550000000000001E-2</v>
      </c>
      <c r="H2173" s="1">
        <v>8.2529999999999995E-4</v>
      </c>
    </row>
    <row r="2174" spans="1:8" x14ac:dyDescent="0.3">
      <c r="A2174">
        <v>72.363</v>
      </c>
    </row>
    <row r="2175" spans="1:8" x14ac:dyDescent="0.3">
      <c r="A2175">
        <v>72.396000000000001</v>
      </c>
    </row>
    <row r="2176" spans="1:8" x14ac:dyDescent="0.3">
      <c r="A2176">
        <v>72.430000000000007</v>
      </c>
    </row>
    <row r="2177" spans="1:8" x14ac:dyDescent="0.3">
      <c r="A2177">
        <v>72.462999999999994</v>
      </c>
    </row>
    <row r="2178" spans="1:8" x14ac:dyDescent="0.3">
      <c r="A2178">
        <v>72.495999999999995</v>
      </c>
      <c r="B2178" s="1">
        <v>2.402E-2</v>
      </c>
      <c r="C2178">
        <v>-0.33</v>
      </c>
      <c r="D2178">
        <v>0.33100000000000002</v>
      </c>
      <c r="E2178">
        <v>-85.8</v>
      </c>
      <c r="F2178">
        <v>11.4</v>
      </c>
      <c r="G2178" s="1">
        <v>2.213E-2</v>
      </c>
      <c r="H2178" s="1">
        <v>7.291E-4</v>
      </c>
    </row>
    <row r="2179" spans="1:8" x14ac:dyDescent="0.3">
      <c r="A2179">
        <v>72.53</v>
      </c>
    </row>
    <row r="2180" spans="1:8" x14ac:dyDescent="0.3">
      <c r="A2180">
        <v>72.563000000000002</v>
      </c>
    </row>
    <row r="2181" spans="1:8" x14ac:dyDescent="0.3">
      <c r="A2181">
        <v>72.596000000000004</v>
      </c>
    </row>
    <row r="2182" spans="1:8" x14ac:dyDescent="0.3">
      <c r="A2182">
        <v>72.63</v>
      </c>
    </row>
    <row r="2183" spans="1:8" x14ac:dyDescent="0.3">
      <c r="A2183">
        <v>72.662999999999997</v>
      </c>
      <c r="B2183" s="1">
        <v>3.4549999999999997E-2</v>
      </c>
      <c r="C2183">
        <v>-0.32800000000000001</v>
      </c>
      <c r="D2183">
        <v>0.33</v>
      </c>
      <c r="E2183">
        <v>-84</v>
      </c>
      <c r="F2183">
        <v>10.6</v>
      </c>
      <c r="G2183" s="1">
        <v>2.053E-2</v>
      </c>
      <c r="H2183" s="1">
        <v>6.269E-4</v>
      </c>
    </row>
    <row r="2184" spans="1:8" x14ac:dyDescent="0.3">
      <c r="A2184">
        <v>72.695999999999998</v>
      </c>
    </row>
    <row r="2185" spans="1:8" x14ac:dyDescent="0.3">
      <c r="A2185">
        <v>72.73</v>
      </c>
    </row>
    <row r="2186" spans="1:8" x14ac:dyDescent="0.3">
      <c r="A2186">
        <v>72.763000000000005</v>
      </c>
    </row>
    <row r="2187" spans="1:8" x14ac:dyDescent="0.3">
      <c r="A2187">
        <v>72.796000000000006</v>
      </c>
    </row>
    <row r="2188" spans="1:8" x14ac:dyDescent="0.3">
      <c r="A2188">
        <v>72.83</v>
      </c>
      <c r="B2188" s="1">
        <v>4.4049999999999999E-2</v>
      </c>
      <c r="C2188">
        <v>-0.32600000000000001</v>
      </c>
      <c r="D2188">
        <v>0.32900000000000001</v>
      </c>
      <c r="E2188">
        <v>-82.3</v>
      </c>
      <c r="F2188">
        <v>9.9</v>
      </c>
      <c r="G2188" s="1">
        <v>1.907E-2</v>
      </c>
      <c r="H2188" s="1">
        <v>5.4129999999999998E-4</v>
      </c>
    </row>
    <row r="2189" spans="1:8" x14ac:dyDescent="0.3">
      <c r="A2189">
        <v>72.863</v>
      </c>
    </row>
    <row r="2190" spans="1:8" x14ac:dyDescent="0.3">
      <c r="A2190">
        <v>72.896000000000001</v>
      </c>
    </row>
    <row r="2191" spans="1:8" x14ac:dyDescent="0.3">
      <c r="A2191">
        <v>72.930000000000007</v>
      </c>
    </row>
    <row r="2192" spans="1:8" x14ac:dyDescent="0.3">
      <c r="A2192">
        <v>72.962999999999994</v>
      </c>
    </row>
    <row r="2193" spans="1:8" x14ac:dyDescent="0.3">
      <c r="A2193">
        <v>72.995999999999995</v>
      </c>
      <c r="B2193" s="1">
        <v>5.3190000000000001E-2</v>
      </c>
      <c r="C2193">
        <v>-0.32500000000000001</v>
      </c>
      <c r="D2193">
        <v>0.32900000000000001</v>
      </c>
      <c r="E2193">
        <v>-80.7</v>
      </c>
      <c r="F2193">
        <v>9.3000000000000007</v>
      </c>
      <c r="G2193" s="1">
        <v>1.787E-2</v>
      </c>
      <c r="H2193" s="1">
        <v>4.75E-4</v>
      </c>
    </row>
    <row r="2194" spans="1:8" x14ac:dyDescent="0.3">
      <c r="A2194">
        <v>73.03</v>
      </c>
    </row>
    <row r="2195" spans="1:8" x14ac:dyDescent="0.3">
      <c r="A2195">
        <v>73.063000000000002</v>
      </c>
    </row>
    <row r="2196" spans="1:8" x14ac:dyDescent="0.3">
      <c r="A2196">
        <v>73.096000000000004</v>
      </c>
    </row>
    <row r="2197" spans="1:8" x14ac:dyDescent="0.3">
      <c r="A2197">
        <v>73.13</v>
      </c>
    </row>
    <row r="2198" spans="1:8" x14ac:dyDescent="0.3">
      <c r="A2198">
        <v>73.162999999999997</v>
      </c>
      <c r="B2198" s="1">
        <v>6.1499999999999999E-2</v>
      </c>
      <c r="C2198">
        <v>-0.32300000000000001</v>
      </c>
      <c r="D2198">
        <v>0.32900000000000001</v>
      </c>
      <c r="E2198">
        <v>-79.2</v>
      </c>
      <c r="F2198">
        <v>8.6</v>
      </c>
      <c r="G2198" s="1">
        <v>1.652E-2</v>
      </c>
      <c r="H2198" s="1">
        <v>4.0620000000000001E-4</v>
      </c>
    </row>
    <row r="2199" spans="1:8" x14ac:dyDescent="0.3">
      <c r="A2199">
        <v>73.195999999999998</v>
      </c>
    </row>
    <row r="2200" spans="1:8" x14ac:dyDescent="0.3">
      <c r="A2200">
        <v>73.23</v>
      </c>
    </row>
    <row r="2201" spans="1:8" x14ac:dyDescent="0.3">
      <c r="A2201">
        <v>73.263000000000005</v>
      </c>
    </row>
    <row r="2202" spans="1:8" x14ac:dyDescent="0.3">
      <c r="A2202">
        <v>73.296000000000006</v>
      </c>
    </row>
    <row r="2203" spans="1:8" x14ac:dyDescent="0.3">
      <c r="A2203">
        <v>73.33</v>
      </c>
      <c r="B2203" s="1">
        <v>6.9320000000000007E-2</v>
      </c>
      <c r="C2203">
        <v>-0.32200000000000001</v>
      </c>
      <c r="D2203">
        <v>0.32900000000000001</v>
      </c>
      <c r="E2203">
        <v>-77.900000000000006</v>
      </c>
      <c r="F2203">
        <v>7.8</v>
      </c>
      <c r="G2203" s="1">
        <v>1.5010000000000001E-2</v>
      </c>
      <c r="H2203" s="1">
        <v>3.3540000000000002E-4</v>
      </c>
    </row>
    <row r="2204" spans="1:8" x14ac:dyDescent="0.3">
      <c r="A2204">
        <v>73.363</v>
      </c>
    </row>
    <row r="2205" spans="1:8" x14ac:dyDescent="0.3">
      <c r="A2205">
        <v>73.396000000000001</v>
      </c>
    </row>
    <row r="2206" spans="1:8" x14ac:dyDescent="0.3">
      <c r="A2206">
        <v>73.430000000000007</v>
      </c>
    </row>
    <row r="2207" spans="1:8" x14ac:dyDescent="0.3">
      <c r="A2207">
        <v>73.462999999999994</v>
      </c>
    </row>
    <row r="2208" spans="1:8" x14ac:dyDescent="0.3">
      <c r="A2208">
        <v>73.495999999999995</v>
      </c>
      <c r="B2208" s="1">
        <v>7.6179999999999998E-2</v>
      </c>
      <c r="C2208">
        <v>-0.32100000000000001</v>
      </c>
      <c r="D2208">
        <v>0.33</v>
      </c>
      <c r="E2208">
        <v>-76.599999999999994</v>
      </c>
      <c r="F2208">
        <v>6.7</v>
      </c>
      <c r="G2208" s="1">
        <v>1.2930000000000001E-2</v>
      </c>
      <c r="H2208" s="1">
        <v>2.4860000000000003E-4</v>
      </c>
    </row>
    <row r="2209" spans="1:8" x14ac:dyDescent="0.3">
      <c r="A2209">
        <v>73.53</v>
      </c>
    </row>
    <row r="2210" spans="1:8" x14ac:dyDescent="0.3">
      <c r="A2210">
        <v>73.563000000000002</v>
      </c>
    </row>
    <row r="2211" spans="1:8" x14ac:dyDescent="0.3">
      <c r="A2211">
        <v>73.596000000000004</v>
      </c>
    </row>
    <row r="2212" spans="1:8" x14ac:dyDescent="0.3">
      <c r="A2212">
        <v>73.63</v>
      </c>
    </row>
    <row r="2213" spans="1:8" x14ac:dyDescent="0.3">
      <c r="A2213">
        <v>73.662999999999997</v>
      </c>
      <c r="B2213" s="1">
        <v>8.1739999999999993E-2</v>
      </c>
      <c r="C2213">
        <v>-0.31900000000000001</v>
      </c>
      <c r="D2213">
        <v>0.32900000000000001</v>
      </c>
      <c r="E2213">
        <v>-75.599999999999994</v>
      </c>
      <c r="F2213">
        <v>5.5</v>
      </c>
      <c r="G2213" s="1">
        <v>1.068E-2</v>
      </c>
      <c r="H2213" s="1">
        <v>1.6980000000000001E-4</v>
      </c>
    </row>
    <row r="2214" spans="1:8" x14ac:dyDescent="0.3">
      <c r="A2214">
        <v>73.695999999999998</v>
      </c>
    </row>
    <row r="2215" spans="1:8" x14ac:dyDescent="0.3">
      <c r="A2215">
        <v>73.73</v>
      </c>
    </row>
    <row r="2216" spans="1:8" x14ac:dyDescent="0.3">
      <c r="A2216">
        <v>73.763000000000005</v>
      </c>
    </row>
    <row r="2217" spans="1:8" x14ac:dyDescent="0.3">
      <c r="A2217">
        <v>73.796000000000006</v>
      </c>
    </row>
    <row r="2218" spans="1:8" x14ac:dyDescent="0.3">
      <c r="A2218">
        <v>73.83</v>
      </c>
      <c r="B2218" s="1">
        <v>8.6010000000000003E-2</v>
      </c>
      <c r="C2218">
        <v>-0.317</v>
      </c>
      <c r="D2218">
        <v>0.32800000000000001</v>
      </c>
      <c r="E2218">
        <v>-74.8</v>
      </c>
      <c r="F2218">
        <v>4</v>
      </c>
      <c r="G2218" s="1">
        <v>7.8510000000000003E-3</v>
      </c>
      <c r="H2218" s="1">
        <v>9.1730000000000004E-5</v>
      </c>
    </row>
    <row r="2219" spans="1:8" x14ac:dyDescent="0.3">
      <c r="A2219">
        <v>73.863</v>
      </c>
    </row>
    <row r="2220" spans="1:8" x14ac:dyDescent="0.3">
      <c r="A2220">
        <v>73.896000000000001</v>
      </c>
    </row>
    <row r="2221" spans="1:8" x14ac:dyDescent="0.3">
      <c r="A2221">
        <v>73.930000000000007</v>
      </c>
    </row>
    <row r="2222" spans="1:8" x14ac:dyDescent="0.3">
      <c r="A2222">
        <v>73.962999999999994</v>
      </c>
    </row>
    <row r="2223" spans="1:8" x14ac:dyDescent="0.3">
      <c r="A2223">
        <v>73.995999999999995</v>
      </c>
      <c r="B2223" s="1">
        <v>8.881E-2</v>
      </c>
      <c r="C2223">
        <v>-0.316</v>
      </c>
      <c r="D2223">
        <v>0.32800000000000001</v>
      </c>
      <c r="E2223">
        <v>-74.3</v>
      </c>
      <c r="F2223">
        <v>2.4</v>
      </c>
      <c r="G2223" s="1">
        <v>4.6899999999999997E-3</v>
      </c>
      <c r="H2223" s="1">
        <v>3.2740000000000002E-5</v>
      </c>
    </row>
    <row r="2224" spans="1:8" x14ac:dyDescent="0.3">
      <c r="A2224">
        <v>74.03</v>
      </c>
    </row>
    <row r="2225" spans="1:8" x14ac:dyDescent="0.3">
      <c r="A2225">
        <v>74.063000000000002</v>
      </c>
    </row>
    <row r="2226" spans="1:8" x14ac:dyDescent="0.3">
      <c r="A2226">
        <v>74.096000000000004</v>
      </c>
    </row>
    <row r="2227" spans="1:8" x14ac:dyDescent="0.3">
      <c r="A2227">
        <v>74.13</v>
      </c>
    </row>
    <row r="2228" spans="1:8" x14ac:dyDescent="0.3">
      <c r="A2228">
        <v>74.162999999999997</v>
      </c>
      <c r="B2228" s="1">
        <v>9.0579999999999994E-2</v>
      </c>
      <c r="C2228">
        <v>-0.316</v>
      </c>
      <c r="D2228">
        <v>0.32900000000000001</v>
      </c>
      <c r="E2228">
        <v>-74</v>
      </c>
      <c r="F2228">
        <v>1.4</v>
      </c>
      <c r="G2228" s="1">
        <v>2.6809999999999998E-3</v>
      </c>
      <c r="H2228" s="1">
        <v>1.0689999999999999E-5</v>
      </c>
    </row>
    <row r="2229" spans="1:8" x14ac:dyDescent="0.3">
      <c r="A2229">
        <v>74.195999999999998</v>
      </c>
    </row>
    <row r="2230" spans="1:8" x14ac:dyDescent="0.3">
      <c r="A2230">
        <v>74.23</v>
      </c>
    </row>
    <row r="2231" spans="1:8" x14ac:dyDescent="0.3">
      <c r="A2231">
        <v>74.263000000000005</v>
      </c>
    </row>
    <row r="2232" spans="1:8" x14ac:dyDescent="0.3">
      <c r="A2232">
        <v>74.296000000000006</v>
      </c>
    </row>
    <row r="2233" spans="1:8" x14ac:dyDescent="0.3">
      <c r="A2233">
        <v>74.33</v>
      </c>
      <c r="B2233" s="1">
        <v>9.1300000000000006E-2</v>
      </c>
      <c r="C2233">
        <v>-0.315</v>
      </c>
      <c r="D2233">
        <v>0.32800000000000001</v>
      </c>
      <c r="E2233">
        <v>-73.8</v>
      </c>
      <c r="F2233">
        <v>0.4</v>
      </c>
      <c r="G2233" s="1">
        <v>1.379E-3</v>
      </c>
      <c r="H2233" s="1">
        <v>2.8320000000000002E-6</v>
      </c>
    </row>
    <row r="2234" spans="1:8" x14ac:dyDescent="0.3">
      <c r="A2234">
        <v>74.363</v>
      </c>
    </row>
    <row r="2235" spans="1:8" x14ac:dyDescent="0.3">
      <c r="A2235">
        <v>74.396000000000001</v>
      </c>
    </row>
    <row r="2236" spans="1:8" x14ac:dyDescent="0.3">
      <c r="A2236">
        <v>74.430000000000007</v>
      </c>
    </row>
    <row r="2237" spans="1:8" x14ac:dyDescent="0.3">
      <c r="A2237">
        <v>74.462999999999994</v>
      </c>
    </row>
    <row r="2238" spans="1:8" x14ac:dyDescent="0.3">
      <c r="A2238">
        <v>74.495999999999995</v>
      </c>
      <c r="B2238" s="1">
        <v>9.0929999999999997E-2</v>
      </c>
      <c r="C2238">
        <v>-0.315</v>
      </c>
      <c r="D2238">
        <v>0.32800000000000001</v>
      </c>
      <c r="E2238">
        <v>-73.900000000000006</v>
      </c>
      <c r="F2238">
        <v>-0.8</v>
      </c>
      <c r="G2238" s="1">
        <v>1.591E-3</v>
      </c>
      <c r="H2238" s="1">
        <v>3.766E-6</v>
      </c>
    </row>
    <row r="2239" spans="1:8" x14ac:dyDescent="0.3">
      <c r="A2239">
        <v>74.53</v>
      </c>
    </row>
    <row r="2240" spans="1:8" x14ac:dyDescent="0.3">
      <c r="A2240">
        <v>74.563000000000002</v>
      </c>
    </row>
    <row r="2241" spans="1:8" x14ac:dyDescent="0.3">
      <c r="A2241">
        <v>74.596000000000004</v>
      </c>
    </row>
    <row r="2242" spans="1:8" x14ac:dyDescent="0.3">
      <c r="A2242">
        <v>74.63</v>
      </c>
    </row>
    <row r="2243" spans="1:8" x14ac:dyDescent="0.3">
      <c r="A2243">
        <v>74.662999999999997</v>
      </c>
      <c r="B2243" s="1">
        <v>8.9730000000000004E-2</v>
      </c>
      <c r="C2243">
        <v>-0.315</v>
      </c>
      <c r="D2243">
        <v>0.32700000000000001</v>
      </c>
      <c r="E2243">
        <v>-74.099999999999994</v>
      </c>
      <c r="F2243">
        <v>-1.8</v>
      </c>
      <c r="G2243" s="1">
        <v>3.6510000000000002E-3</v>
      </c>
      <c r="H2243" s="1">
        <v>1.9830000000000002E-5</v>
      </c>
    </row>
    <row r="2244" spans="1:8" x14ac:dyDescent="0.3">
      <c r="A2244">
        <v>74.695999999999998</v>
      </c>
    </row>
    <row r="2245" spans="1:8" x14ac:dyDescent="0.3">
      <c r="A2245">
        <v>74.73</v>
      </c>
    </row>
    <row r="2246" spans="1:8" x14ac:dyDescent="0.3">
      <c r="A2246">
        <v>74.763000000000005</v>
      </c>
    </row>
    <row r="2247" spans="1:8" x14ac:dyDescent="0.3">
      <c r="A2247">
        <v>74.796000000000006</v>
      </c>
    </row>
    <row r="2248" spans="1:8" x14ac:dyDescent="0.3">
      <c r="A2248">
        <v>74.83</v>
      </c>
      <c r="B2248" s="1">
        <v>8.7319999999999995E-2</v>
      </c>
      <c r="C2248">
        <v>-0.315</v>
      </c>
      <c r="D2248">
        <v>0.32700000000000001</v>
      </c>
      <c r="E2248">
        <v>-74.5</v>
      </c>
      <c r="F2248">
        <v>-3.1</v>
      </c>
      <c r="G2248" s="1">
        <v>6.0520000000000001E-3</v>
      </c>
      <c r="H2248" s="1">
        <v>5.4509999999999998E-5</v>
      </c>
    </row>
    <row r="2249" spans="1:8" x14ac:dyDescent="0.3">
      <c r="A2249">
        <v>74.863</v>
      </c>
    </row>
    <row r="2250" spans="1:8" x14ac:dyDescent="0.3">
      <c r="A2250">
        <v>74.896000000000001</v>
      </c>
    </row>
    <row r="2251" spans="1:8" x14ac:dyDescent="0.3">
      <c r="A2251">
        <v>74.930000000000007</v>
      </c>
    </row>
    <row r="2252" spans="1:8" x14ac:dyDescent="0.3">
      <c r="A2252">
        <v>74.962999999999994</v>
      </c>
    </row>
    <row r="2253" spans="1:8" x14ac:dyDescent="0.3">
      <c r="A2253">
        <v>74.995999999999995</v>
      </c>
      <c r="B2253" s="1">
        <v>8.3879999999999996E-2</v>
      </c>
      <c r="C2253">
        <v>-0.316</v>
      </c>
      <c r="D2253">
        <v>0.32700000000000001</v>
      </c>
      <c r="E2253">
        <v>-75.099999999999994</v>
      </c>
      <c r="F2253">
        <v>-4.3</v>
      </c>
      <c r="G2253" s="1">
        <v>8.1510000000000003E-3</v>
      </c>
      <c r="H2253" s="1">
        <v>9.8859999999999999E-5</v>
      </c>
    </row>
    <row r="2254" spans="1:8" x14ac:dyDescent="0.3">
      <c r="A2254">
        <v>75.03</v>
      </c>
    </row>
    <row r="2255" spans="1:8" x14ac:dyDescent="0.3">
      <c r="A2255">
        <v>75.063000000000002</v>
      </c>
    </row>
    <row r="2256" spans="1:8" x14ac:dyDescent="0.3">
      <c r="A2256">
        <v>75.096000000000004</v>
      </c>
    </row>
    <row r="2257" spans="1:8" x14ac:dyDescent="0.3">
      <c r="A2257">
        <v>75.13</v>
      </c>
    </row>
    <row r="2258" spans="1:8" x14ac:dyDescent="0.3">
      <c r="A2258">
        <v>75.162999999999997</v>
      </c>
      <c r="B2258" s="1">
        <v>7.9469999999999999E-2</v>
      </c>
      <c r="C2258">
        <v>-0.317</v>
      </c>
      <c r="D2258">
        <v>0.32700000000000001</v>
      </c>
      <c r="E2258">
        <v>-75.900000000000006</v>
      </c>
      <c r="F2258">
        <v>-5.7</v>
      </c>
      <c r="G2258" s="1">
        <v>1.0880000000000001E-2</v>
      </c>
      <c r="H2258" s="1">
        <v>1.763E-4</v>
      </c>
    </row>
    <row r="2259" spans="1:8" x14ac:dyDescent="0.3">
      <c r="A2259">
        <v>75.195999999999998</v>
      </c>
    </row>
    <row r="2260" spans="1:8" x14ac:dyDescent="0.3">
      <c r="A2260">
        <v>75.23</v>
      </c>
    </row>
    <row r="2261" spans="1:8" x14ac:dyDescent="0.3">
      <c r="A2261">
        <v>75.263000000000005</v>
      </c>
    </row>
    <row r="2262" spans="1:8" x14ac:dyDescent="0.3">
      <c r="A2262">
        <v>75.296000000000006</v>
      </c>
    </row>
    <row r="2263" spans="1:8" x14ac:dyDescent="0.3">
      <c r="A2263">
        <v>75.33</v>
      </c>
      <c r="B2263" s="1">
        <v>7.3499999999999996E-2</v>
      </c>
      <c r="C2263">
        <v>-0.31900000000000001</v>
      </c>
      <c r="D2263">
        <v>0.32800000000000001</v>
      </c>
      <c r="E2263">
        <v>-77</v>
      </c>
      <c r="F2263">
        <v>-7.1</v>
      </c>
      <c r="G2263" s="1">
        <v>1.384E-2</v>
      </c>
      <c r="H2263" s="1">
        <v>2.8499999999999999E-4</v>
      </c>
    </row>
    <row r="2264" spans="1:8" x14ac:dyDescent="0.3">
      <c r="A2264">
        <v>75.363</v>
      </c>
    </row>
    <row r="2265" spans="1:8" x14ac:dyDescent="0.3">
      <c r="A2265">
        <v>75.396000000000001</v>
      </c>
    </row>
    <row r="2266" spans="1:8" x14ac:dyDescent="0.3">
      <c r="A2266">
        <v>75.430000000000007</v>
      </c>
    </row>
    <row r="2267" spans="1:8" x14ac:dyDescent="0.3">
      <c r="A2267">
        <v>75.462999999999994</v>
      </c>
    </row>
    <row r="2268" spans="1:8" x14ac:dyDescent="0.3">
      <c r="A2268">
        <v>75.495999999999995</v>
      </c>
      <c r="B2268" s="1">
        <v>6.6739999999999994E-2</v>
      </c>
      <c r="C2268">
        <v>-0.32200000000000001</v>
      </c>
      <c r="D2268">
        <v>0.32900000000000001</v>
      </c>
      <c r="E2268">
        <v>-78.3</v>
      </c>
      <c r="F2268">
        <v>-8</v>
      </c>
      <c r="G2268" s="1">
        <v>1.559E-2</v>
      </c>
      <c r="H2268" s="1">
        <v>3.615E-4</v>
      </c>
    </row>
    <row r="2269" spans="1:8" x14ac:dyDescent="0.3">
      <c r="A2269">
        <v>75.53</v>
      </c>
    </row>
    <row r="2270" spans="1:8" x14ac:dyDescent="0.3">
      <c r="A2270">
        <v>75.563000000000002</v>
      </c>
    </row>
    <row r="2271" spans="1:8" x14ac:dyDescent="0.3">
      <c r="A2271">
        <v>75.596000000000004</v>
      </c>
    </row>
    <row r="2272" spans="1:8" x14ac:dyDescent="0.3">
      <c r="A2272">
        <v>75.63</v>
      </c>
    </row>
    <row r="2273" spans="1:8" x14ac:dyDescent="0.3">
      <c r="A2273">
        <v>75.662999999999997</v>
      </c>
      <c r="B2273" s="1">
        <v>5.8819999999999997E-2</v>
      </c>
      <c r="C2273">
        <v>-0.32400000000000001</v>
      </c>
      <c r="D2273">
        <v>0.32900000000000001</v>
      </c>
      <c r="E2273">
        <v>-79.7</v>
      </c>
      <c r="F2273">
        <v>-8.9</v>
      </c>
      <c r="G2273" s="1">
        <v>1.7250000000000001E-2</v>
      </c>
      <c r="H2273" s="1">
        <v>4.4260000000000002E-4</v>
      </c>
    </row>
    <row r="2274" spans="1:8" x14ac:dyDescent="0.3">
      <c r="A2274">
        <v>75.695999999999998</v>
      </c>
    </row>
    <row r="2275" spans="1:8" x14ac:dyDescent="0.3">
      <c r="A2275">
        <v>75.73</v>
      </c>
    </row>
    <row r="2276" spans="1:8" x14ac:dyDescent="0.3">
      <c r="A2276">
        <v>75.763000000000005</v>
      </c>
    </row>
    <row r="2277" spans="1:8" x14ac:dyDescent="0.3">
      <c r="A2277">
        <v>75.796000000000006</v>
      </c>
    </row>
    <row r="2278" spans="1:8" x14ac:dyDescent="0.3">
      <c r="A2278">
        <v>75.83</v>
      </c>
      <c r="B2278" s="1">
        <v>5.024E-2</v>
      </c>
      <c r="C2278">
        <v>-0.32600000000000001</v>
      </c>
      <c r="D2278">
        <v>0.33</v>
      </c>
      <c r="E2278">
        <v>-81.2</v>
      </c>
      <c r="F2278">
        <v>-9.4</v>
      </c>
      <c r="G2278" s="1">
        <v>1.823E-2</v>
      </c>
      <c r="H2278" s="1">
        <v>4.9479999999999999E-4</v>
      </c>
    </row>
    <row r="2279" spans="1:8" x14ac:dyDescent="0.3">
      <c r="A2279">
        <v>75.863</v>
      </c>
    </row>
    <row r="2280" spans="1:8" x14ac:dyDescent="0.3">
      <c r="A2280">
        <v>75.896000000000001</v>
      </c>
    </row>
    <row r="2281" spans="1:8" x14ac:dyDescent="0.3">
      <c r="A2281">
        <v>75.930000000000007</v>
      </c>
    </row>
    <row r="2282" spans="1:8" x14ac:dyDescent="0.3">
      <c r="A2282">
        <v>75.962999999999994</v>
      </c>
    </row>
    <row r="2283" spans="1:8" x14ac:dyDescent="0.3">
      <c r="A2283">
        <v>75.995999999999995</v>
      </c>
      <c r="B2283" s="1">
        <v>4.1259999999999998E-2</v>
      </c>
      <c r="C2283">
        <v>-0.32800000000000001</v>
      </c>
      <c r="D2283">
        <v>0.33100000000000002</v>
      </c>
      <c r="E2283">
        <v>-82.8</v>
      </c>
      <c r="F2283">
        <v>-10.1</v>
      </c>
      <c r="G2283" s="1">
        <v>1.959E-2</v>
      </c>
      <c r="H2283" s="1">
        <v>5.708E-4</v>
      </c>
    </row>
    <row r="2284" spans="1:8" x14ac:dyDescent="0.3">
      <c r="A2284">
        <v>76.028999999999996</v>
      </c>
    </row>
    <row r="2285" spans="1:8" x14ac:dyDescent="0.3">
      <c r="A2285">
        <v>76.063000000000002</v>
      </c>
    </row>
    <row r="2286" spans="1:8" x14ac:dyDescent="0.3">
      <c r="A2286">
        <v>76.096000000000004</v>
      </c>
    </row>
    <row r="2287" spans="1:8" x14ac:dyDescent="0.3">
      <c r="A2287">
        <v>76.129000000000005</v>
      </c>
    </row>
    <row r="2288" spans="1:8" x14ac:dyDescent="0.3">
      <c r="A2288">
        <v>76.162999999999997</v>
      </c>
      <c r="B2288" s="1">
        <v>3.117E-2</v>
      </c>
      <c r="C2288">
        <v>-0.33</v>
      </c>
      <c r="D2288">
        <v>0.33100000000000002</v>
      </c>
      <c r="E2288">
        <v>-84.6</v>
      </c>
      <c r="F2288">
        <v>-10.6</v>
      </c>
      <c r="G2288" s="1">
        <v>2.052E-2</v>
      </c>
      <c r="H2288" s="1">
        <v>6.267E-4</v>
      </c>
    </row>
    <row r="2289" spans="1:8" x14ac:dyDescent="0.3">
      <c r="A2289">
        <v>76.195999999999998</v>
      </c>
    </row>
    <row r="2290" spans="1:8" x14ac:dyDescent="0.3">
      <c r="A2290">
        <v>76.228999999999999</v>
      </c>
    </row>
    <row r="2291" spans="1:8" x14ac:dyDescent="0.3">
      <c r="A2291">
        <v>76.263000000000005</v>
      </c>
    </row>
    <row r="2292" spans="1:8" x14ac:dyDescent="0.3">
      <c r="A2292">
        <v>76.296000000000006</v>
      </c>
    </row>
    <row r="2293" spans="1:8" x14ac:dyDescent="0.3">
      <c r="A2293">
        <v>76.328999999999994</v>
      </c>
      <c r="B2293" s="1">
        <v>2.1100000000000001E-2</v>
      </c>
      <c r="C2293">
        <v>-0.33100000000000002</v>
      </c>
      <c r="D2293">
        <v>0.33100000000000002</v>
      </c>
      <c r="E2293">
        <v>-86.4</v>
      </c>
      <c r="F2293">
        <v>-11.2</v>
      </c>
      <c r="G2293" s="1">
        <v>2.1770000000000001E-2</v>
      </c>
      <c r="H2293" s="1">
        <v>7.0549999999999996E-4</v>
      </c>
    </row>
    <row r="2294" spans="1:8" x14ac:dyDescent="0.3">
      <c r="A2294">
        <v>76.363</v>
      </c>
    </row>
    <row r="2295" spans="1:8" x14ac:dyDescent="0.3">
      <c r="A2295">
        <v>76.396000000000001</v>
      </c>
    </row>
    <row r="2296" spans="1:8" x14ac:dyDescent="0.3">
      <c r="A2296">
        <v>76.429000000000002</v>
      </c>
    </row>
    <row r="2297" spans="1:8" x14ac:dyDescent="0.3">
      <c r="A2297">
        <v>76.462999999999994</v>
      </c>
    </row>
    <row r="2298" spans="1:8" x14ac:dyDescent="0.3">
      <c r="A2298">
        <v>76.495999999999995</v>
      </c>
      <c r="B2298" s="1">
        <v>9.7040000000000008E-3</v>
      </c>
      <c r="C2298">
        <v>-0.33200000000000002</v>
      </c>
      <c r="D2298">
        <v>0.33200000000000002</v>
      </c>
      <c r="E2298">
        <v>-88.3</v>
      </c>
      <c r="F2298">
        <v>-11.8</v>
      </c>
      <c r="G2298" s="1">
        <v>2.3019999999999999E-2</v>
      </c>
      <c r="H2298" s="1">
        <v>7.8819999999999997E-4</v>
      </c>
    </row>
    <row r="2299" spans="1:8" x14ac:dyDescent="0.3">
      <c r="A2299">
        <v>76.528999999999996</v>
      </c>
    </row>
    <row r="2300" spans="1:8" x14ac:dyDescent="0.3">
      <c r="A2300">
        <v>76.563000000000002</v>
      </c>
    </row>
    <row r="2301" spans="1:8" x14ac:dyDescent="0.3">
      <c r="A2301">
        <v>76.596000000000004</v>
      </c>
    </row>
    <row r="2302" spans="1:8" x14ac:dyDescent="0.3">
      <c r="A2302">
        <v>76.629000000000005</v>
      </c>
    </row>
    <row r="2303" spans="1:8" x14ac:dyDescent="0.3">
      <c r="A2303">
        <v>76.662999999999997</v>
      </c>
      <c r="B2303" s="1">
        <v>-1.609E-3</v>
      </c>
      <c r="C2303">
        <v>-0.33300000000000002</v>
      </c>
      <c r="D2303">
        <v>0.33300000000000002</v>
      </c>
      <c r="E2303">
        <v>-90.3</v>
      </c>
      <c r="F2303">
        <v>-12.2</v>
      </c>
      <c r="G2303" s="1">
        <v>2.3859999999999999E-2</v>
      </c>
      <c r="H2303" s="1">
        <v>8.4699999999999999E-4</v>
      </c>
    </row>
    <row r="2304" spans="1:8" x14ac:dyDescent="0.3">
      <c r="A2304">
        <v>76.695999999999998</v>
      </c>
    </row>
    <row r="2305" spans="1:8" x14ac:dyDescent="0.3">
      <c r="A2305">
        <v>76.728999999999999</v>
      </c>
    </row>
    <row r="2306" spans="1:8" x14ac:dyDescent="0.3">
      <c r="A2306">
        <v>76.763000000000005</v>
      </c>
    </row>
    <row r="2307" spans="1:8" x14ac:dyDescent="0.3">
      <c r="A2307">
        <v>76.796000000000006</v>
      </c>
    </row>
    <row r="2308" spans="1:8" x14ac:dyDescent="0.3">
      <c r="A2308">
        <v>76.828999999999994</v>
      </c>
      <c r="B2308" s="1">
        <v>-1.3860000000000001E-2</v>
      </c>
      <c r="C2308">
        <v>-0.33400000000000002</v>
      </c>
      <c r="D2308">
        <v>0.33400000000000002</v>
      </c>
      <c r="E2308">
        <v>-92.4</v>
      </c>
      <c r="F2308">
        <v>-12.5</v>
      </c>
      <c r="G2308" s="1">
        <v>2.453E-2</v>
      </c>
      <c r="H2308" s="1">
        <v>8.9570000000000003E-4</v>
      </c>
    </row>
    <row r="2309" spans="1:8" x14ac:dyDescent="0.3">
      <c r="A2309">
        <v>76.863</v>
      </c>
    </row>
    <row r="2310" spans="1:8" x14ac:dyDescent="0.3">
      <c r="A2310">
        <v>76.896000000000001</v>
      </c>
    </row>
    <row r="2311" spans="1:8" x14ac:dyDescent="0.3">
      <c r="A2311">
        <v>76.929000000000002</v>
      </c>
    </row>
    <row r="2312" spans="1:8" x14ac:dyDescent="0.3">
      <c r="A2312">
        <v>76.962999999999994</v>
      </c>
    </row>
    <row r="2313" spans="1:8" x14ac:dyDescent="0.3">
      <c r="A2313">
        <v>76.995999999999995</v>
      </c>
      <c r="B2313" s="1">
        <v>-2.5909999999999999E-2</v>
      </c>
      <c r="C2313">
        <v>-0.33300000000000002</v>
      </c>
      <c r="D2313">
        <v>0.33400000000000002</v>
      </c>
      <c r="E2313">
        <v>-94.4</v>
      </c>
      <c r="F2313">
        <v>-12.4</v>
      </c>
      <c r="G2313" s="1">
        <v>2.4330000000000001E-2</v>
      </c>
      <c r="H2313" s="1">
        <v>8.8080000000000005E-4</v>
      </c>
    </row>
    <row r="2314" spans="1:8" x14ac:dyDescent="0.3">
      <c r="A2314">
        <v>77.028999999999996</v>
      </c>
    </row>
    <row r="2315" spans="1:8" x14ac:dyDescent="0.3">
      <c r="A2315">
        <v>77.063000000000002</v>
      </c>
    </row>
    <row r="2316" spans="1:8" x14ac:dyDescent="0.3">
      <c r="A2316">
        <v>77.096000000000004</v>
      </c>
    </row>
    <row r="2317" spans="1:8" x14ac:dyDescent="0.3">
      <c r="A2317">
        <v>77.129000000000005</v>
      </c>
    </row>
    <row r="2318" spans="1:8" x14ac:dyDescent="0.3">
      <c r="A2318">
        <v>77.162999999999997</v>
      </c>
      <c r="B2318" s="1">
        <v>-3.7960000000000001E-2</v>
      </c>
      <c r="C2318">
        <v>-0.33300000000000002</v>
      </c>
      <c r="D2318">
        <v>0.33500000000000002</v>
      </c>
      <c r="E2318">
        <v>-96.5</v>
      </c>
      <c r="F2318">
        <v>-12.2</v>
      </c>
      <c r="G2318" s="1">
        <v>2.3939999999999999E-2</v>
      </c>
      <c r="H2318" s="1">
        <v>8.5269999999999996E-4</v>
      </c>
    </row>
    <row r="2319" spans="1:8" x14ac:dyDescent="0.3">
      <c r="A2319">
        <v>77.195999999999998</v>
      </c>
    </row>
    <row r="2320" spans="1:8" x14ac:dyDescent="0.3">
      <c r="A2320">
        <v>77.228999999999999</v>
      </c>
    </row>
    <row r="2321" spans="1:8" x14ac:dyDescent="0.3">
      <c r="A2321">
        <v>77.263000000000005</v>
      </c>
    </row>
    <row r="2322" spans="1:8" x14ac:dyDescent="0.3">
      <c r="A2322">
        <v>77.296000000000006</v>
      </c>
    </row>
    <row r="2323" spans="1:8" x14ac:dyDescent="0.3">
      <c r="A2323">
        <v>77.328999999999994</v>
      </c>
      <c r="B2323" s="1">
        <v>-4.9579999999999999E-2</v>
      </c>
      <c r="C2323">
        <v>-0.33200000000000002</v>
      </c>
      <c r="D2323">
        <v>0.33600000000000002</v>
      </c>
      <c r="E2323">
        <v>-98.5</v>
      </c>
      <c r="F2323">
        <v>-11.4</v>
      </c>
      <c r="G2323" s="1">
        <v>2.2530000000000001E-2</v>
      </c>
      <c r="H2323" s="1">
        <v>7.5560000000000004E-4</v>
      </c>
    </row>
    <row r="2324" spans="1:8" x14ac:dyDescent="0.3">
      <c r="A2324">
        <v>77.363</v>
      </c>
    </row>
    <row r="2325" spans="1:8" x14ac:dyDescent="0.3">
      <c r="A2325">
        <v>77.396000000000001</v>
      </c>
    </row>
    <row r="2326" spans="1:8" x14ac:dyDescent="0.3">
      <c r="A2326">
        <v>77.429000000000002</v>
      </c>
    </row>
    <row r="2327" spans="1:8" x14ac:dyDescent="0.3">
      <c r="A2327">
        <v>77.462999999999994</v>
      </c>
    </row>
    <row r="2328" spans="1:8" x14ac:dyDescent="0.3">
      <c r="A2328">
        <v>77.495999999999995</v>
      </c>
      <c r="B2328" s="1">
        <v>-6.0159999999999998E-2</v>
      </c>
      <c r="C2328">
        <v>-0.33100000000000002</v>
      </c>
      <c r="D2328">
        <v>0.33600000000000002</v>
      </c>
      <c r="E2328">
        <v>-100.3</v>
      </c>
      <c r="F2328">
        <v>-10.9</v>
      </c>
      <c r="G2328" s="1">
        <v>2.1510000000000001E-2</v>
      </c>
      <c r="H2328" s="1">
        <v>6.8849999999999998E-4</v>
      </c>
    </row>
    <row r="2329" spans="1:8" x14ac:dyDescent="0.3">
      <c r="A2329">
        <v>77.528999999999996</v>
      </c>
    </row>
    <row r="2330" spans="1:8" x14ac:dyDescent="0.3">
      <c r="A2330">
        <v>77.563000000000002</v>
      </c>
    </row>
    <row r="2331" spans="1:8" x14ac:dyDescent="0.3">
      <c r="A2331">
        <v>77.596000000000004</v>
      </c>
    </row>
    <row r="2332" spans="1:8" x14ac:dyDescent="0.3">
      <c r="A2332">
        <v>77.629000000000005</v>
      </c>
    </row>
    <row r="2333" spans="1:8" x14ac:dyDescent="0.3">
      <c r="A2333">
        <v>77.662999999999997</v>
      </c>
      <c r="B2333" s="1">
        <v>-7.0669999999999997E-2</v>
      </c>
      <c r="C2333">
        <v>-0.32900000000000001</v>
      </c>
      <c r="D2333">
        <v>0.33700000000000002</v>
      </c>
      <c r="E2333">
        <v>-102.1</v>
      </c>
      <c r="F2333">
        <v>-10.8</v>
      </c>
      <c r="G2333" s="1">
        <v>2.1340000000000001E-2</v>
      </c>
      <c r="H2333" s="1">
        <v>6.778E-4</v>
      </c>
    </row>
    <row r="2334" spans="1:8" x14ac:dyDescent="0.3">
      <c r="A2334">
        <v>77.695999999999998</v>
      </c>
    </row>
    <row r="2335" spans="1:8" x14ac:dyDescent="0.3">
      <c r="A2335">
        <v>77.728999999999999</v>
      </c>
    </row>
    <row r="2336" spans="1:8" x14ac:dyDescent="0.3">
      <c r="A2336">
        <v>77.763000000000005</v>
      </c>
    </row>
    <row r="2337" spans="1:8" x14ac:dyDescent="0.3">
      <c r="A2337">
        <v>77.796000000000006</v>
      </c>
    </row>
    <row r="2338" spans="1:8" x14ac:dyDescent="0.3">
      <c r="A2338">
        <v>77.828999999999994</v>
      </c>
      <c r="B2338" s="1">
        <v>-8.1059999999999993E-2</v>
      </c>
      <c r="C2338">
        <v>-0.32800000000000001</v>
      </c>
      <c r="D2338">
        <v>0.33700000000000002</v>
      </c>
      <c r="E2338">
        <v>-103.9</v>
      </c>
      <c r="F2338">
        <v>-10.4</v>
      </c>
      <c r="G2338" s="1">
        <v>2.0639999999999999E-2</v>
      </c>
      <c r="H2338" s="1">
        <v>6.3380000000000001E-4</v>
      </c>
    </row>
    <row r="2339" spans="1:8" x14ac:dyDescent="0.3">
      <c r="A2339">
        <v>77.863</v>
      </c>
    </row>
    <row r="2340" spans="1:8" x14ac:dyDescent="0.3">
      <c r="A2340">
        <v>77.896000000000001</v>
      </c>
    </row>
    <row r="2341" spans="1:8" x14ac:dyDescent="0.3">
      <c r="A2341">
        <v>77.929000000000002</v>
      </c>
    </row>
    <row r="2342" spans="1:8" x14ac:dyDescent="0.3">
      <c r="A2342">
        <v>77.962999999999994</v>
      </c>
    </row>
    <row r="2343" spans="1:8" x14ac:dyDescent="0.3">
      <c r="A2343">
        <v>77.995999999999995</v>
      </c>
      <c r="B2343" s="1">
        <v>-9.078E-2</v>
      </c>
      <c r="C2343">
        <v>-0.32500000000000001</v>
      </c>
      <c r="D2343">
        <v>0.33800000000000002</v>
      </c>
      <c r="E2343">
        <v>-105.6</v>
      </c>
      <c r="F2343">
        <v>-9.6999999999999993</v>
      </c>
      <c r="G2343" s="1">
        <v>1.9310000000000001E-2</v>
      </c>
      <c r="H2343" s="1">
        <v>5.5469999999999998E-4</v>
      </c>
    </row>
    <row r="2344" spans="1:8" x14ac:dyDescent="0.3">
      <c r="A2344">
        <v>78.028999999999996</v>
      </c>
    </row>
    <row r="2345" spans="1:8" x14ac:dyDescent="0.3">
      <c r="A2345">
        <v>78.063000000000002</v>
      </c>
    </row>
    <row r="2346" spans="1:8" x14ac:dyDescent="0.3">
      <c r="A2346">
        <v>78.096000000000004</v>
      </c>
    </row>
    <row r="2347" spans="1:8" x14ac:dyDescent="0.3">
      <c r="A2347">
        <v>78.129000000000005</v>
      </c>
    </row>
    <row r="2348" spans="1:8" x14ac:dyDescent="0.3">
      <c r="A2348">
        <v>78.162999999999997</v>
      </c>
      <c r="B2348" s="1">
        <v>-9.9760000000000001E-2</v>
      </c>
      <c r="C2348">
        <v>-0.32400000000000001</v>
      </c>
      <c r="D2348">
        <v>0.33900000000000002</v>
      </c>
      <c r="E2348">
        <v>-107.1</v>
      </c>
      <c r="F2348">
        <v>-8.8000000000000007</v>
      </c>
      <c r="G2348" s="1">
        <v>1.762E-2</v>
      </c>
      <c r="H2348" s="1">
        <v>4.6200000000000001E-4</v>
      </c>
    </row>
    <row r="2349" spans="1:8" x14ac:dyDescent="0.3">
      <c r="A2349">
        <v>78.195999999999998</v>
      </c>
    </row>
    <row r="2350" spans="1:8" x14ac:dyDescent="0.3">
      <c r="A2350">
        <v>78.228999999999999</v>
      </c>
    </row>
    <row r="2351" spans="1:8" x14ac:dyDescent="0.3">
      <c r="A2351">
        <v>78.263000000000005</v>
      </c>
    </row>
    <row r="2352" spans="1:8" x14ac:dyDescent="0.3">
      <c r="A2352">
        <v>78.296000000000006</v>
      </c>
    </row>
    <row r="2353" spans="1:8" x14ac:dyDescent="0.3">
      <c r="A2353">
        <v>78.328999999999994</v>
      </c>
      <c r="B2353">
        <v>-0.108</v>
      </c>
      <c r="C2353">
        <v>-0.32200000000000001</v>
      </c>
      <c r="D2353">
        <v>0.34</v>
      </c>
      <c r="E2353">
        <v>-108.5</v>
      </c>
      <c r="F2353">
        <v>-7.7</v>
      </c>
      <c r="G2353" s="1">
        <v>1.549E-2</v>
      </c>
      <c r="H2353" s="1">
        <v>3.569E-4</v>
      </c>
    </row>
    <row r="2354" spans="1:8" x14ac:dyDescent="0.3">
      <c r="A2354">
        <v>78.363</v>
      </c>
    </row>
    <row r="2355" spans="1:8" x14ac:dyDescent="0.3">
      <c r="A2355">
        <v>78.396000000000001</v>
      </c>
    </row>
    <row r="2356" spans="1:8" x14ac:dyDescent="0.3">
      <c r="A2356">
        <v>78.429000000000002</v>
      </c>
    </row>
    <row r="2357" spans="1:8" x14ac:dyDescent="0.3">
      <c r="A2357">
        <v>78.462999999999994</v>
      </c>
    </row>
    <row r="2358" spans="1:8" x14ac:dyDescent="0.3">
      <c r="A2358">
        <v>78.495999999999995</v>
      </c>
      <c r="B2358">
        <v>-0.115</v>
      </c>
      <c r="C2358">
        <v>-0.32</v>
      </c>
      <c r="D2358">
        <v>0.34</v>
      </c>
      <c r="E2358">
        <v>-109.7</v>
      </c>
      <c r="F2358">
        <v>-6.6</v>
      </c>
      <c r="G2358" s="1">
        <v>1.3259999999999999E-2</v>
      </c>
      <c r="H2358" s="1">
        <v>2.6180000000000002E-4</v>
      </c>
    </row>
    <row r="2359" spans="1:8" x14ac:dyDescent="0.3">
      <c r="A2359">
        <v>78.528999999999996</v>
      </c>
    </row>
    <row r="2360" spans="1:8" x14ac:dyDescent="0.3">
      <c r="A2360">
        <v>78.563000000000002</v>
      </c>
    </row>
    <row r="2361" spans="1:8" x14ac:dyDescent="0.3">
      <c r="A2361">
        <v>78.596000000000004</v>
      </c>
    </row>
    <row r="2362" spans="1:8" x14ac:dyDescent="0.3">
      <c r="A2362">
        <v>78.629000000000005</v>
      </c>
    </row>
    <row r="2363" spans="1:8" x14ac:dyDescent="0.3">
      <c r="A2363">
        <v>78.662999999999997</v>
      </c>
      <c r="B2363">
        <v>-0.12</v>
      </c>
      <c r="C2363">
        <v>-0.318</v>
      </c>
      <c r="D2363">
        <v>0.34</v>
      </c>
      <c r="E2363">
        <v>-110.7</v>
      </c>
      <c r="F2363">
        <v>-5.5</v>
      </c>
      <c r="G2363" s="1">
        <v>1.0959999999999999E-2</v>
      </c>
      <c r="H2363" s="1">
        <v>1.7880000000000001E-4</v>
      </c>
    </row>
    <row r="2364" spans="1:8" x14ac:dyDescent="0.3">
      <c r="A2364">
        <v>78.695999999999998</v>
      </c>
    </row>
    <row r="2365" spans="1:8" x14ac:dyDescent="0.3">
      <c r="A2365">
        <v>78.728999999999999</v>
      </c>
    </row>
    <row r="2366" spans="1:8" x14ac:dyDescent="0.3">
      <c r="A2366">
        <v>78.763000000000005</v>
      </c>
    </row>
    <row r="2367" spans="1:8" x14ac:dyDescent="0.3">
      <c r="A2367">
        <v>78.796000000000006</v>
      </c>
    </row>
    <row r="2368" spans="1:8" x14ac:dyDescent="0.3">
      <c r="A2368">
        <v>78.828999999999994</v>
      </c>
      <c r="B2368">
        <v>-0.125</v>
      </c>
      <c r="C2368">
        <v>-0.317</v>
      </c>
      <c r="D2368">
        <v>0.34100000000000003</v>
      </c>
      <c r="E2368">
        <v>-111.5</v>
      </c>
      <c r="F2368">
        <v>-4.5</v>
      </c>
      <c r="G2368" s="1">
        <v>9.1350000000000008E-3</v>
      </c>
      <c r="H2368" s="1">
        <v>1.2420000000000001E-4</v>
      </c>
    </row>
    <row r="2369" spans="1:8" x14ac:dyDescent="0.3">
      <c r="A2369">
        <v>78.863</v>
      </c>
    </row>
    <row r="2370" spans="1:8" x14ac:dyDescent="0.3">
      <c r="A2370">
        <v>78.896000000000001</v>
      </c>
    </row>
    <row r="2371" spans="1:8" x14ac:dyDescent="0.3">
      <c r="A2371">
        <v>78.929000000000002</v>
      </c>
    </row>
    <row r="2372" spans="1:8" x14ac:dyDescent="0.3">
      <c r="A2372">
        <v>78.962999999999994</v>
      </c>
    </row>
    <row r="2373" spans="1:8" x14ac:dyDescent="0.3">
      <c r="A2373">
        <v>78.995999999999995</v>
      </c>
      <c r="B2373">
        <v>-0.129</v>
      </c>
      <c r="C2373">
        <v>-0.317</v>
      </c>
      <c r="D2373">
        <v>0.34200000000000003</v>
      </c>
      <c r="E2373">
        <v>-112.2</v>
      </c>
      <c r="F2373">
        <v>-3.5</v>
      </c>
      <c r="G2373" s="1">
        <v>7.2199999999999999E-3</v>
      </c>
      <c r="H2373" s="1">
        <v>7.7579999999999999E-5</v>
      </c>
    </row>
    <row r="2374" spans="1:8" x14ac:dyDescent="0.3">
      <c r="A2374">
        <v>79.028999999999996</v>
      </c>
    </row>
    <row r="2375" spans="1:8" x14ac:dyDescent="0.3">
      <c r="A2375">
        <v>79.063000000000002</v>
      </c>
    </row>
    <row r="2376" spans="1:8" x14ac:dyDescent="0.3">
      <c r="A2376">
        <v>79.096000000000004</v>
      </c>
    </row>
    <row r="2377" spans="1:8" x14ac:dyDescent="0.3">
      <c r="A2377">
        <v>79.129000000000005</v>
      </c>
    </row>
    <row r="2378" spans="1:8" x14ac:dyDescent="0.3">
      <c r="A2378">
        <v>79.162999999999997</v>
      </c>
      <c r="B2378">
        <v>-0.13200000000000001</v>
      </c>
      <c r="C2378">
        <v>-0.316</v>
      </c>
      <c r="D2378">
        <v>0.34200000000000003</v>
      </c>
      <c r="E2378">
        <v>-112.7</v>
      </c>
      <c r="F2378">
        <v>-2.2000000000000002</v>
      </c>
      <c r="G2378" s="1">
        <v>4.5059999999999996E-3</v>
      </c>
      <c r="H2378" s="1">
        <v>3.021E-5</v>
      </c>
    </row>
    <row r="2379" spans="1:8" x14ac:dyDescent="0.3">
      <c r="A2379">
        <v>79.195999999999998</v>
      </c>
    </row>
    <row r="2380" spans="1:8" x14ac:dyDescent="0.3">
      <c r="A2380">
        <v>79.228999999999999</v>
      </c>
    </row>
    <row r="2381" spans="1:8" x14ac:dyDescent="0.3">
      <c r="A2381">
        <v>79.263000000000005</v>
      </c>
    </row>
    <row r="2382" spans="1:8" x14ac:dyDescent="0.3">
      <c r="A2382">
        <v>79.296000000000006</v>
      </c>
    </row>
    <row r="2383" spans="1:8" x14ac:dyDescent="0.3">
      <c r="A2383">
        <v>79.328999999999994</v>
      </c>
      <c r="B2383">
        <v>-0.13400000000000001</v>
      </c>
      <c r="C2383">
        <v>-0.316</v>
      </c>
      <c r="D2383">
        <v>0.34300000000000003</v>
      </c>
      <c r="E2383">
        <v>-113</v>
      </c>
      <c r="F2383">
        <v>-0.8</v>
      </c>
      <c r="G2383" s="1">
        <v>1.6639999999999999E-3</v>
      </c>
      <c r="H2383" s="1">
        <v>4.1219999999999997E-6</v>
      </c>
    </row>
    <row r="2384" spans="1:8" x14ac:dyDescent="0.3">
      <c r="A2384">
        <v>79.363</v>
      </c>
    </row>
    <row r="2385" spans="1:8" x14ac:dyDescent="0.3">
      <c r="A2385">
        <v>79.396000000000001</v>
      </c>
    </row>
    <row r="2386" spans="1:8" x14ac:dyDescent="0.3">
      <c r="A2386">
        <v>79.429000000000002</v>
      </c>
    </row>
    <row r="2387" spans="1:8" x14ac:dyDescent="0.3">
      <c r="A2387">
        <v>79.462999999999994</v>
      </c>
    </row>
    <row r="2388" spans="1:8" x14ac:dyDescent="0.3">
      <c r="A2388">
        <v>79.495999999999995</v>
      </c>
      <c r="B2388">
        <v>-0.13400000000000001</v>
      </c>
      <c r="C2388">
        <v>-0.315</v>
      </c>
      <c r="D2388">
        <v>0.34200000000000003</v>
      </c>
      <c r="E2388">
        <v>-113</v>
      </c>
      <c r="F2388">
        <v>0.5</v>
      </c>
      <c r="G2388" s="1">
        <v>1.5499999999999999E-3</v>
      </c>
      <c r="H2388" s="1">
        <v>3.5769999999999998E-6</v>
      </c>
    </row>
    <row r="2389" spans="1:8" x14ac:dyDescent="0.3">
      <c r="A2389">
        <v>79.528999999999996</v>
      </c>
    </row>
    <row r="2390" spans="1:8" x14ac:dyDescent="0.3">
      <c r="A2390">
        <v>79.563000000000002</v>
      </c>
    </row>
    <row r="2391" spans="1:8" x14ac:dyDescent="0.3">
      <c r="A2391">
        <v>79.596000000000004</v>
      </c>
    </row>
    <row r="2392" spans="1:8" x14ac:dyDescent="0.3">
      <c r="A2392">
        <v>79.629000000000005</v>
      </c>
    </row>
    <row r="2393" spans="1:8" x14ac:dyDescent="0.3">
      <c r="A2393">
        <v>79.662999999999997</v>
      </c>
      <c r="B2393">
        <v>-0.13200000000000001</v>
      </c>
      <c r="C2393">
        <v>-0.315</v>
      </c>
      <c r="D2393">
        <v>0.34100000000000003</v>
      </c>
      <c r="E2393">
        <v>-112.8</v>
      </c>
      <c r="F2393">
        <v>1.7</v>
      </c>
      <c r="G2393" s="1">
        <v>3.8149999999999998E-3</v>
      </c>
      <c r="H2393" s="1">
        <v>2.1650000000000001E-5</v>
      </c>
    </row>
    <row r="2394" spans="1:8" x14ac:dyDescent="0.3">
      <c r="A2394">
        <v>79.695999999999998</v>
      </c>
    </row>
    <row r="2395" spans="1:8" x14ac:dyDescent="0.3">
      <c r="A2395">
        <v>79.728999999999999</v>
      </c>
    </row>
    <row r="2396" spans="1:8" x14ac:dyDescent="0.3">
      <c r="A2396">
        <v>79.763000000000005</v>
      </c>
    </row>
    <row r="2397" spans="1:8" x14ac:dyDescent="0.3">
      <c r="A2397">
        <v>79.796000000000006</v>
      </c>
    </row>
    <row r="2398" spans="1:8" x14ac:dyDescent="0.3">
      <c r="A2398">
        <v>79.828999999999994</v>
      </c>
      <c r="B2398">
        <v>-0.13</v>
      </c>
      <c r="C2398">
        <v>-0.315</v>
      </c>
      <c r="D2398">
        <v>0.34</v>
      </c>
      <c r="E2398">
        <v>-112.4</v>
      </c>
      <c r="F2398">
        <v>3.2</v>
      </c>
      <c r="G2398" s="1">
        <v>6.3470000000000002E-3</v>
      </c>
      <c r="H2398" s="1">
        <v>5.995E-5</v>
      </c>
    </row>
    <row r="2399" spans="1:8" x14ac:dyDescent="0.3">
      <c r="A2399">
        <v>79.863</v>
      </c>
    </row>
    <row r="2400" spans="1:8" x14ac:dyDescent="0.3">
      <c r="A2400">
        <v>79.896000000000001</v>
      </c>
    </row>
    <row r="2401" spans="1:8" x14ac:dyDescent="0.3">
      <c r="A2401">
        <v>79.929000000000002</v>
      </c>
    </row>
    <row r="2402" spans="1:8" x14ac:dyDescent="0.3">
      <c r="A2402">
        <v>79.962999999999994</v>
      </c>
    </row>
    <row r="2403" spans="1:8" x14ac:dyDescent="0.3">
      <c r="A2403">
        <v>79.995999999999995</v>
      </c>
      <c r="B2403">
        <v>-0.127</v>
      </c>
      <c r="C2403">
        <v>-0.317</v>
      </c>
      <c r="D2403">
        <v>0.34200000000000003</v>
      </c>
      <c r="E2403">
        <v>-111.8</v>
      </c>
      <c r="F2403">
        <v>4.3</v>
      </c>
      <c r="G2403" s="1">
        <v>8.5190000000000005E-3</v>
      </c>
      <c r="H2403" s="1">
        <v>1.08E-4</v>
      </c>
    </row>
    <row r="2404" spans="1:8" x14ac:dyDescent="0.3">
      <c r="A2404">
        <v>80.028999999999996</v>
      </c>
    </row>
    <row r="2405" spans="1:8" x14ac:dyDescent="0.3">
      <c r="A2405">
        <v>80.063000000000002</v>
      </c>
    </row>
    <row r="2406" spans="1:8" x14ac:dyDescent="0.3">
      <c r="A2406">
        <v>80.096000000000004</v>
      </c>
    </row>
    <row r="2407" spans="1:8" x14ac:dyDescent="0.3">
      <c r="A2407">
        <v>80.129000000000005</v>
      </c>
    </row>
    <row r="2408" spans="1:8" x14ac:dyDescent="0.3">
      <c r="A2408">
        <v>80.162999999999997</v>
      </c>
      <c r="B2408">
        <v>-0.122</v>
      </c>
      <c r="C2408">
        <v>-0.317</v>
      </c>
      <c r="D2408">
        <v>0.34</v>
      </c>
      <c r="E2408">
        <v>-111</v>
      </c>
      <c r="F2408">
        <v>5.3</v>
      </c>
      <c r="G2408" s="1">
        <v>1.0619999999999999E-2</v>
      </c>
      <c r="H2408" s="1">
        <v>1.6789999999999999E-4</v>
      </c>
    </row>
    <row r="2409" spans="1:8" x14ac:dyDescent="0.3">
      <c r="A2409">
        <v>80.195999999999998</v>
      </c>
    </row>
    <row r="2410" spans="1:8" x14ac:dyDescent="0.3">
      <c r="A2410">
        <v>80.228999999999999</v>
      </c>
    </row>
    <row r="2411" spans="1:8" x14ac:dyDescent="0.3">
      <c r="A2411">
        <v>80.263000000000005</v>
      </c>
    </row>
    <row r="2412" spans="1:8" x14ac:dyDescent="0.3">
      <c r="A2412">
        <v>80.296000000000006</v>
      </c>
    </row>
    <row r="2413" spans="1:8" x14ac:dyDescent="0.3">
      <c r="A2413">
        <v>80.328999999999994</v>
      </c>
      <c r="B2413">
        <v>-0.11600000000000001</v>
      </c>
      <c r="C2413">
        <v>-0.32</v>
      </c>
      <c r="D2413">
        <v>0.34</v>
      </c>
      <c r="E2413">
        <v>-110</v>
      </c>
      <c r="F2413">
        <v>6.5</v>
      </c>
      <c r="G2413" s="1">
        <v>1.3050000000000001E-2</v>
      </c>
      <c r="H2413" s="1">
        <v>2.5359999999999998E-4</v>
      </c>
    </row>
    <row r="2414" spans="1:8" x14ac:dyDescent="0.3">
      <c r="A2414">
        <v>80.363</v>
      </c>
    </row>
    <row r="2415" spans="1:8" x14ac:dyDescent="0.3">
      <c r="A2415">
        <v>80.396000000000001</v>
      </c>
    </row>
    <row r="2416" spans="1:8" x14ac:dyDescent="0.3">
      <c r="A2416">
        <v>80.429000000000002</v>
      </c>
    </row>
    <row r="2417" spans="1:8" x14ac:dyDescent="0.3">
      <c r="A2417">
        <v>80.462999999999994</v>
      </c>
    </row>
    <row r="2418" spans="1:8" x14ac:dyDescent="0.3">
      <c r="A2418">
        <v>80.495999999999995</v>
      </c>
      <c r="B2418">
        <v>-0.11</v>
      </c>
      <c r="C2418">
        <v>-0.32100000000000001</v>
      </c>
      <c r="D2418">
        <v>0.33900000000000002</v>
      </c>
      <c r="E2418">
        <v>-108.8</v>
      </c>
      <c r="F2418">
        <v>7.6</v>
      </c>
      <c r="G2418" s="1">
        <v>1.5140000000000001E-2</v>
      </c>
      <c r="H2418" s="1">
        <v>3.411E-4</v>
      </c>
    </row>
    <row r="2419" spans="1:8" x14ac:dyDescent="0.3">
      <c r="A2419">
        <v>80.528999999999996</v>
      </c>
    </row>
    <row r="2420" spans="1:8" x14ac:dyDescent="0.3">
      <c r="A2420">
        <v>80.563000000000002</v>
      </c>
    </row>
    <row r="2421" spans="1:8" x14ac:dyDescent="0.3">
      <c r="A2421">
        <v>80.596000000000004</v>
      </c>
    </row>
    <row r="2422" spans="1:8" x14ac:dyDescent="0.3">
      <c r="A2422">
        <v>80.629000000000005</v>
      </c>
    </row>
    <row r="2423" spans="1:8" x14ac:dyDescent="0.3">
      <c r="A2423">
        <v>80.662999999999997</v>
      </c>
      <c r="B2423">
        <v>-0.10199999999999999</v>
      </c>
      <c r="C2423">
        <v>-0.32300000000000001</v>
      </c>
      <c r="D2423">
        <v>0.33900000000000002</v>
      </c>
      <c r="E2423">
        <v>-107.5</v>
      </c>
      <c r="F2423">
        <v>8.6</v>
      </c>
      <c r="G2423" s="1">
        <v>1.704E-2</v>
      </c>
      <c r="H2423" s="1">
        <v>4.3199999999999998E-4</v>
      </c>
    </row>
    <row r="2424" spans="1:8" x14ac:dyDescent="0.3">
      <c r="A2424">
        <v>80.695999999999998</v>
      </c>
    </row>
    <row r="2425" spans="1:8" x14ac:dyDescent="0.3">
      <c r="A2425">
        <v>80.728999999999999</v>
      </c>
    </row>
    <row r="2426" spans="1:8" x14ac:dyDescent="0.3">
      <c r="A2426">
        <v>80.763000000000005</v>
      </c>
    </row>
    <row r="2427" spans="1:8" x14ac:dyDescent="0.3">
      <c r="A2427">
        <v>80.796000000000006</v>
      </c>
    </row>
    <row r="2428" spans="1:8" x14ac:dyDescent="0.3">
      <c r="A2428">
        <v>80.828999999999994</v>
      </c>
      <c r="B2428" s="1">
        <v>-9.3109999999999998E-2</v>
      </c>
      <c r="C2428">
        <v>-0.32500000000000001</v>
      </c>
      <c r="D2428">
        <v>0.33800000000000002</v>
      </c>
      <c r="E2428">
        <v>-106</v>
      </c>
      <c r="F2428">
        <v>9.4</v>
      </c>
      <c r="G2428" s="1">
        <v>1.8610000000000002E-2</v>
      </c>
      <c r="H2428" s="1">
        <v>5.1559999999999996E-4</v>
      </c>
    </row>
    <row r="2429" spans="1:8" x14ac:dyDescent="0.3">
      <c r="A2429">
        <v>80.863</v>
      </c>
    </row>
    <row r="2430" spans="1:8" x14ac:dyDescent="0.3">
      <c r="A2430">
        <v>80.896000000000001</v>
      </c>
    </row>
    <row r="2431" spans="1:8" x14ac:dyDescent="0.3">
      <c r="A2431">
        <v>80.929000000000002</v>
      </c>
    </row>
    <row r="2432" spans="1:8" x14ac:dyDescent="0.3">
      <c r="A2432">
        <v>80.962999999999994</v>
      </c>
    </row>
    <row r="2433" spans="1:8" x14ac:dyDescent="0.3">
      <c r="A2433">
        <v>80.995999999999995</v>
      </c>
      <c r="B2433" s="1">
        <v>-8.3879999999999996E-2</v>
      </c>
      <c r="C2433">
        <v>-0.32800000000000001</v>
      </c>
      <c r="D2433">
        <v>0.33800000000000002</v>
      </c>
      <c r="E2433">
        <v>-104.4</v>
      </c>
      <c r="F2433">
        <v>10.3</v>
      </c>
      <c r="G2433" s="1">
        <v>2.0389999999999998E-2</v>
      </c>
      <c r="H2433" s="1">
        <v>6.1839999999999996E-4</v>
      </c>
    </row>
    <row r="2434" spans="1:8" x14ac:dyDescent="0.3">
      <c r="A2434">
        <v>81.028999999999996</v>
      </c>
    </row>
    <row r="2435" spans="1:8" x14ac:dyDescent="0.3">
      <c r="A2435">
        <v>81.063000000000002</v>
      </c>
    </row>
    <row r="2436" spans="1:8" x14ac:dyDescent="0.3">
      <c r="A2436">
        <v>81.096000000000004</v>
      </c>
    </row>
    <row r="2437" spans="1:8" x14ac:dyDescent="0.3">
      <c r="A2437">
        <v>81.129000000000005</v>
      </c>
    </row>
    <row r="2438" spans="1:8" x14ac:dyDescent="0.3">
      <c r="A2438">
        <v>81.162999999999997</v>
      </c>
      <c r="B2438" s="1">
        <v>-7.3389999999999997E-2</v>
      </c>
      <c r="C2438">
        <v>-0.32900000000000001</v>
      </c>
      <c r="D2438">
        <v>0.33800000000000002</v>
      </c>
      <c r="E2438">
        <v>-102.6</v>
      </c>
      <c r="F2438">
        <v>11.1</v>
      </c>
      <c r="G2438" s="1">
        <v>2.2030000000000001E-2</v>
      </c>
      <c r="H2438" s="1">
        <v>7.2219999999999999E-4</v>
      </c>
    </row>
    <row r="2439" spans="1:8" x14ac:dyDescent="0.3">
      <c r="A2439">
        <v>81.195999999999998</v>
      </c>
    </row>
    <row r="2440" spans="1:8" x14ac:dyDescent="0.3">
      <c r="A2440">
        <v>81.228999999999999</v>
      </c>
    </row>
    <row r="2441" spans="1:8" x14ac:dyDescent="0.3">
      <c r="A2441">
        <v>81.263000000000005</v>
      </c>
    </row>
    <row r="2442" spans="1:8" x14ac:dyDescent="0.3">
      <c r="A2442">
        <v>81.296000000000006</v>
      </c>
    </row>
    <row r="2443" spans="1:8" x14ac:dyDescent="0.3">
      <c r="A2443">
        <v>81.328999999999994</v>
      </c>
      <c r="B2443" s="1">
        <v>-6.2359999999999999E-2</v>
      </c>
      <c r="C2443">
        <v>-0.33100000000000002</v>
      </c>
      <c r="D2443">
        <v>0.33700000000000002</v>
      </c>
      <c r="E2443">
        <v>-100.7</v>
      </c>
      <c r="F2443">
        <v>11.5</v>
      </c>
      <c r="G2443" s="1">
        <v>2.2749999999999999E-2</v>
      </c>
      <c r="H2443" s="1">
        <v>7.7050000000000003E-4</v>
      </c>
    </row>
    <row r="2444" spans="1:8" x14ac:dyDescent="0.3">
      <c r="A2444">
        <v>81.363</v>
      </c>
    </row>
    <row r="2445" spans="1:8" x14ac:dyDescent="0.3">
      <c r="A2445">
        <v>81.396000000000001</v>
      </c>
    </row>
    <row r="2446" spans="1:8" x14ac:dyDescent="0.3">
      <c r="A2446">
        <v>81.429000000000002</v>
      </c>
    </row>
    <row r="2447" spans="1:8" x14ac:dyDescent="0.3">
      <c r="A2447">
        <v>81.462999999999994</v>
      </c>
    </row>
    <row r="2448" spans="1:8" x14ac:dyDescent="0.3">
      <c r="A2448">
        <v>81.495999999999995</v>
      </c>
      <c r="B2448" s="1">
        <v>-5.1110000000000003E-2</v>
      </c>
      <c r="C2448">
        <v>-0.33300000000000002</v>
      </c>
      <c r="D2448">
        <v>0.33700000000000002</v>
      </c>
      <c r="E2448">
        <v>-98.7</v>
      </c>
      <c r="F2448">
        <v>11.6</v>
      </c>
      <c r="G2448" s="1">
        <v>2.2880000000000001E-2</v>
      </c>
      <c r="H2448" s="1">
        <v>7.7870000000000001E-4</v>
      </c>
    </row>
    <row r="2449" spans="1:8" x14ac:dyDescent="0.3">
      <c r="A2449">
        <v>81.528999999999996</v>
      </c>
    </row>
    <row r="2450" spans="1:8" x14ac:dyDescent="0.3">
      <c r="A2450">
        <v>81.563000000000002</v>
      </c>
    </row>
    <row r="2451" spans="1:8" x14ac:dyDescent="0.3">
      <c r="A2451">
        <v>81.596000000000004</v>
      </c>
    </row>
    <row r="2452" spans="1:8" x14ac:dyDescent="0.3">
      <c r="A2452">
        <v>81.629000000000005</v>
      </c>
    </row>
    <row r="2453" spans="1:8" x14ac:dyDescent="0.3">
      <c r="A2453">
        <v>81.662999999999997</v>
      </c>
      <c r="B2453" s="1">
        <v>-3.9879999999999999E-2</v>
      </c>
      <c r="C2453">
        <v>-0.33400000000000002</v>
      </c>
      <c r="D2453">
        <v>0.33600000000000002</v>
      </c>
      <c r="E2453">
        <v>-96.8</v>
      </c>
      <c r="F2453">
        <v>12.1</v>
      </c>
      <c r="G2453" s="1">
        <v>2.3859999999999999E-2</v>
      </c>
      <c r="H2453" s="1">
        <v>8.4710000000000004E-4</v>
      </c>
    </row>
    <row r="2454" spans="1:8" x14ac:dyDescent="0.3">
      <c r="A2454">
        <v>81.695999999999998</v>
      </c>
    </row>
    <row r="2455" spans="1:8" x14ac:dyDescent="0.3">
      <c r="A2455">
        <v>81.728999999999999</v>
      </c>
    </row>
    <row r="2456" spans="1:8" x14ac:dyDescent="0.3">
      <c r="A2456">
        <v>81.763000000000005</v>
      </c>
    </row>
    <row r="2457" spans="1:8" x14ac:dyDescent="0.3">
      <c r="A2457">
        <v>81.796000000000006</v>
      </c>
    </row>
    <row r="2458" spans="1:8" x14ac:dyDescent="0.3">
      <c r="A2458">
        <v>81.828999999999994</v>
      </c>
      <c r="B2458" s="1">
        <v>-2.76E-2</v>
      </c>
      <c r="C2458">
        <v>-0.33500000000000002</v>
      </c>
      <c r="D2458">
        <v>0.33600000000000002</v>
      </c>
      <c r="E2458">
        <v>-94.7</v>
      </c>
      <c r="F2458">
        <v>12.6</v>
      </c>
      <c r="G2458" s="1">
        <v>2.4760000000000001E-2</v>
      </c>
      <c r="H2458" s="1">
        <v>9.1219999999999995E-4</v>
      </c>
    </row>
    <row r="2459" spans="1:8" x14ac:dyDescent="0.3">
      <c r="A2459">
        <v>81.863</v>
      </c>
    </row>
    <row r="2460" spans="1:8" x14ac:dyDescent="0.3">
      <c r="A2460">
        <v>81.896000000000001</v>
      </c>
    </row>
    <row r="2461" spans="1:8" x14ac:dyDescent="0.3">
      <c r="A2461">
        <v>81.929000000000002</v>
      </c>
    </row>
    <row r="2462" spans="1:8" x14ac:dyDescent="0.3">
      <c r="A2462">
        <v>81.962999999999994</v>
      </c>
    </row>
    <row r="2463" spans="1:8" x14ac:dyDescent="0.3">
      <c r="A2463">
        <v>81.995999999999995</v>
      </c>
      <c r="B2463" s="1">
        <v>-1.5440000000000001E-2</v>
      </c>
      <c r="C2463">
        <v>-0.33600000000000002</v>
      </c>
      <c r="D2463">
        <v>0.33600000000000002</v>
      </c>
      <c r="E2463">
        <v>-92.6</v>
      </c>
      <c r="F2463">
        <v>12.5</v>
      </c>
      <c r="G2463" s="1">
        <v>2.47E-2</v>
      </c>
      <c r="H2463" s="1">
        <v>9.0799999999999995E-4</v>
      </c>
    </row>
    <row r="2464" spans="1:8" x14ac:dyDescent="0.3">
      <c r="A2464">
        <v>82.028999999999996</v>
      </c>
    </row>
    <row r="2465" spans="1:8" x14ac:dyDescent="0.3">
      <c r="A2465">
        <v>82.063000000000002</v>
      </c>
    </row>
    <row r="2466" spans="1:8" x14ac:dyDescent="0.3">
      <c r="A2466">
        <v>82.096000000000004</v>
      </c>
    </row>
    <row r="2467" spans="1:8" x14ac:dyDescent="0.3">
      <c r="A2467">
        <v>82.129000000000005</v>
      </c>
    </row>
    <row r="2468" spans="1:8" x14ac:dyDescent="0.3">
      <c r="A2468">
        <v>82.162999999999997</v>
      </c>
      <c r="B2468" s="1">
        <v>-3.15E-3</v>
      </c>
      <c r="C2468">
        <v>-0.33600000000000002</v>
      </c>
      <c r="D2468">
        <v>0.33600000000000002</v>
      </c>
      <c r="E2468">
        <v>-90.5</v>
      </c>
      <c r="F2468">
        <v>12.4</v>
      </c>
      <c r="G2468" s="1">
        <v>2.452E-2</v>
      </c>
      <c r="H2468" s="1">
        <v>8.9470000000000001E-4</v>
      </c>
    </row>
    <row r="2469" spans="1:8" x14ac:dyDescent="0.3">
      <c r="A2469">
        <v>82.195999999999998</v>
      </c>
    </row>
    <row r="2470" spans="1:8" x14ac:dyDescent="0.3">
      <c r="A2470">
        <v>82.228999999999999</v>
      </c>
    </row>
    <row r="2471" spans="1:8" x14ac:dyDescent="0.3">
      <c r="A2471">
        <v>82.263000000000005</v>
      </c>
    </row>
    <row r="2472" spans="1:8" x14ac:dyDescent="0.3">
      <c r="A2472">
        <v>82.296000000000006</v>
      </c>
    </row>
    <row r="2473" spans="1:8" x14ac:dyDescent="0.3">
      <c r="A2473">
        <v>82.328999999999994</v>
      </c>
      <c r="B2473" s="1">
        <v>8.8579999999999996E-3</v>
      </c>
      <c r="C2473">
        <v>-0.33600000000000002</v>
      </c>
      <c r="D2473">
        <v>0.33600000000000002</v>
      </c>
      <c r="E2473">
        <v>-88.5</v>
      </c>
      <c r="F2473">
        <v>12.3</v>
      </c>
      <c r="G2473" s="1">
        <v>2.4150000000000001E-2</v>
      </c>
      <c r="H2473" s="1">
        <v>8.6799999999999996E-4</v>
      </c>
    </row>
    <row r="2474" spans="1:8" x14ac:dyDescent="0.3">
      <c r="A2474">
        <v>82.363</v>
      </c>
    </row>
    <row r="2475" spans="1:8" x14ac:dyDescent="0.3">
      <c r="A2475">
        <v>82.396000000000001</v>
      </c>
    </row>
    <row r="2476" spans="1:8" x14ac:dyDescent="0.3">
      <c r="A2476">
        <v>82.429000000000002</v>
      </c>
    </row>
    <row r="2477" spans="1:8" x14ac:dyDescent="0.3">
      <c r="A2477">
        <v>82.462999999999994</v>
      </c>
    </row>
    <row r="2478" spans="1:8" x14ac:dyDescent="0.3">
      <c r="A2478">
        <v>82.495999999999995</v>
      </c>
      <c r="B2478" s="1">
        <v>2.0760000000000001E-2</v>
      </c>
      <c r="C2478">
        <v>-0.33500000000000002</v>
      </c>
      <c r="D2478">
        <v>0.33500000000000002</v>
      </c>
      <c r="E2478">
        <v>-86.5</v>
      </c>
      <c r="F2478">
        <v>12</v>
      </c>
      <c r="G2478" s="1">
        <v>2.351E-2</v>
      </c>
      <c r="H2478" s="1">
        <v>8.2240000000000004E-4</v>
      </c>
    </row>
    <row r="2479" spans="1:8" x14ac:dyDescent="0.3">
      <c r="A2479">
        <v>82.528999999999996</v>
      </c>
    </row>
    <row r="2480" spans="1:8" x14ac:dyDescent="0.3">
      <c r="A2480">
        <v>82.563000000000002</v>
      </c>
    </row>
    <row r="2481" spans="1:8" x14ac:dyDescent="0.3">
      <c r="A2481">
        <v>82.596000000000004</v>
      </c>
    </row>
    <row r="2482" spans="1:8" x14ac:dyDescent="0.3">
      <c r="A2482">
        <v>82.629000000000005</v>
      </c>
    </row>
    <row r="2483" spans="1:8" x14ac:dyDescent="0.3">
      <c r="A2483">
        <v>82.662000000000006</v>
      </c>
      <c r="B2483" s="1">
        <v>3.2030000000000003E-2</v>
      </c>
      <c r="C2483">
        <v>-0.33300000000000002</v>
      </c>
      <c r="D2483">
        <v>0.33500000000000002</v>
      </c>
      <c r="E2483">
        <v>-84.5</v>
      </c>
      <c r="F2483">
        <v>11.2</v>
      </c>
      <c r="G2483" s="1">
        <v>2.2120000000000001E-2</v>
      </c>
      <c r="H2483" s="1">
        <v>7.2780000000000002E-4</v>
      </c>
    </row>
    <row r="2484" spans="1:8" x14ac:dyDescent="0.3">
      <c r="A2484">
        <v>82.695999999999998</v>
      </c>
    </row>
    <row r="2485" spans="1:8" x14ac:dyDescent="0.3">
      <c r="A2485">
        <v>82.728999999999999</v>
      </c>
    </row>
    <row r="2486" spans="1:8" x14ac:dyDescent="0.3">
      <c r="A2486">
        <v>82.762</v>
      </c>
    </row>
    <row r="2487" spans="1:8" x14ac:dyDescent="0.3">
      <c r="A2487">
        <v>82.796000000000006</v>
      </c>
    </row>
    <row r="2488" spans="1:8" x14ac:dyDescent="0.3">
      <c r="A2488">
        <v>82.828999999999994</v>
      </c>
      <c r="B2488" s="1">
        <v>4.2459999999999998E-2</v>
      </c>
      <c r="C2488">
        <v>-0.33200000000000002</v>
      </c>
      <c r="D2488">
        <v>0.33500000000000002</v>
      </c>
      <c r="E2488">
        <v>-82.7</v>
      </c>
      <c r="F2488">
        <v>10.5</v>
      </c>
      <c r="G2488" s="1">
        <v>2.0559999999999998E-2</v>
      </c>
      <c r="H2488" s="1">
        <v>6.288E-4</v>
      </c>
    </row>
    <row r="2489" spans="1:8" x14ac:dyDescent="0.3">
      <c r="A2489">
        <v>82.861999999999995</v>
      </c>
    </row>
    <row r="2490" spans="1:8" x14ac:dyDescent="0.3">
      <c r="A2490">
        <v>82.896000000000001</v>
      </c>
    </row>
    <row r="2491" spans="1:8" x14ac:dyDescent="0.3">
      <c r="A2491">
        <v>82.929000000000002</v>
      </c>
    </row>
    <row r="2492" spans="1:8" x14ac:dyDescent="0.3">
      <c r="A2492">
        <v>82.962000000000003</v>
      </c>
    </row>
    <row r="2493" spans="1:8" x14ac:dyDescent="0.3">
      <c r="A2493">
        <v>82.995999999999995</v>
      </c>
      <c r="B2493" s="1">
        <v>5.2089999999999997E-2</v>
      </c>
      <c r="C2493">
        <v>-0.33</v>
      </c>
      <c r="D2493">
        <v>0.33400000000000002</v>
      </c>
      <c r="E2493">
        <v>-81</v>
      </c>
      <c r="F2493">
        <v>9.9</v>
      </c>
      <c r="G2493" s="1">
        <v>1.9480000000000001E-2</v>
      </c>
      <c r="H2493" s="1">
        <v>5.6479999999999996E-4</v>
      </c>
    </row>
    <row r="2494" spans="1:8" x14ac:dyDescent="0.3">
      <c r="A2494">
        <v>83.028999999999996</v>
      </c>
    </row>
    <row r="2495" spans="1:8" x14ac:dyDescent="0.3">
      <c r="A2495">
        <v>83.061999999999998</v>
      </c>
    </row>
    <row r="2496" spans="1:8" x14ac:dyDescent="0.3">
      <c r="A2496">
        <v>83.096000000000004</v>
      </c>
    </row>
    <row r="2497" spans="1:8" x14ac:dyDescent="0.3">
      <c r="A2497">
        <v>83.129000000000005</v>
      </c>
    </row>
    <row r="2498" spans="1:8" x14ac:dyDescent="0.3">
      <c r="A2498">
        <v>83.162000000000006</v>
      </c>
      <c r="B2498" s="1">
        <v>6.1289999999999997E-2</v>
      </c>
      <c r="C2498">
        <v>-0.32800000000000001</v>
      </c>
      <c r="D2498">
        <v>0.33300000000000002</v>
      </c>
      <c r="E2498">
        <v>-79.400000000000006</v>
      </c>
      <c r="F2498">
        <v>9.1999999999999993</v>
      </c>
      <c r="G2498" s="1">
        <v>1.7999999999999999E-2</v>
      </c>
      <c r="H2498" s="1">
        <v>4.8210000000000001E-4</v>
      </c>
    </row>
    <row r="2499" spans="1:8" x14ac:dyDescent="0.3">
      <c r="A2499">
        <v>83.195999999999998</v>
      </c>
    </row>
    <row r="2500" spans="1:8" x14ac:dyDescent="0.3">
      <c r="A2500">
        <v>83.228999999999999</v>
      </c>
    </row>
    <row r="2501" spans="1:8" x14ac:dyDescent="0.3">
      <c r="A2501">
        <v>83.262</v>
      </c>
    </row>
    <row r="2502" spans="1:8" x14ac:dyDescent="0.3">
      <c r="A2502">
        <v>83.296000000000006</v>
      </c>
    </row>
    <row r="2503" spans="1:8" x14ac:dyDescent="0.3">
      <c r="A2503">
        <v>83.328999999999994</v>
      </c>
      <c r="B2503" s="1">
        <v>6.9430000000000006E-2</v>
      </c>
      <c r="C2503">
        <v>-0.32600000000000001</v>
      </c>
      <c r="D2503">
        <v>0.33300000000000002</v>
      </c>
      <c r="E2503">
        <v>-78</v>
      </c>
      <c r="F2503">
        <v>8.4</v>
      </c>
      <c r="G2503" s="1">
        <v>1.6389999999999998E-2</v>
      </c>
      <c r="H2503" s="1">
        <v>4.0000000000000002E-4</v>
      </c>
    </row>
    <row r="2504" spans="1:8" x14ac:dyDescent="0.3">
      <c r="A2504">
        <v>83.361999999999995</v>
      </c>
    </row>
    <row r="2505" spans="1:8" x14ac:dyDescent="0.3">
      <c r="A2505">
        <v>83.396000000000001</v>
      </c>
    </row>
    <row r="2506" spans="1:8" x14ac:dyDescent="0.3">
      <c r="A2506">
        <v>83.429000000000002</v>
      </c>
    </row>
    <row r="2507" spans="1:8" x14ac:dyDescent="0.3">
      <c r="A2507">
        <v>83.462000000000003</v>
      </c>
    </row>
    <row r="2508" spans="1:8" x14ac:dyDescent="0.3">
      <c r="A2508">
        <v>83.495999999999995</v>
      </c>
      <c r="B2508" s="1">
        <v>7.7119999999999994E-2</v>
      </c>
      <c r="C2508">
        <v>-0.32400000000000001</v>
      </c>
      <c r="D2508">
        <v>0.33300000000000002</v>
      </c>
      <c r="E2508">
        <v>-76.599999999999994</v>
      </c>
      <c r="F2508">
        <v>7.7</v>
      </c>
      <c r="G2508" s="1">
        <v>1.499E-2</v>
      </c>
      <c r="H2508" s="1">
        <v>3.346E-4</v>
      </c>
    </row>
    <row r="2509" spans="1:8" x14ac:dyDescent="0.3">
      <c r="A2509">
        <v>83.528999999999996</v>
      </c>
    </row>
    <row r="2510" spans="1:8" x14ac:dyDescent="0.3">
      <c r="A2510">
        <v>83.561999999999998</v>
      </c>
    </row>
    <row r="2511" spans="1:8" x14ac:dyDescent="0.3">
      <c r="A2511">
        <v>83.596000000000004</v>
      </c>
    </row>
    <row r="2512" spans="1:8" x14ac:dyDescent="0.3">
      <c r="A2512">
        <v>83.629000000000005</v>
      </c>
    </row>
    <row r="2513" spans="1:8" x14ac:dyDescent="0.3">
      <c r="A2513">
        <v>83.662000000000006</v>
      </c>
      <c r="B2513" s="1">
        <v>8.3970000000000003E-2</v>
      </c>
      <c r="C2513">
        <v>-0.32300000000000001</v>
      </c>
      <c r="D2513">
        <v>0.33300000000000002</v>
      </c>
      <c r="E2513">
        <v>-75.400000000000006</v>
      </c>
      <c r="F2513">
        <v>6.6</v>
      </c>
      <c r="G2513" s="1">
        <v>1.298E-2</v>
      </c>
      <c r="H2513" s="1">
        <v>2.5080000000000002E-4</v>
      </c>
    </row>
    <row r="2514" spans="1:8" x14ac:dyDescent="0.3">
      <c r="A2514">
        <v>83.695999999999998</v>
      </c>
    </row>
    <row r="2515" spans="1:8" x14ac:dyDescent="0.3">
      <c r="A2515">
        <v>83.728999999999999</v>
      </c>
    </row>
    <row r="2516" spans="1:8" x14ac:dyDescent="0.3">
      <c r="A2516">
        <v>83.762</v>
      </c>
    </row>
    <row r="2517" spans="1:8" x14ac:dyDescent="0.3">
      <c r="A2517">
        <v>83.796000000000006</v>
      </c>
    </row>
    <row r="2518" spans="1:8" x14ac:dyDescent="0.3">
      <c r="A2518">
        <v>83.828999999999994</v>
      </c>
      <c r="B2518" s="1">
        <v>8.9609999999999995E-2</v>
      </c>
      <c r="C2518">
        <v>-0.32100000000000001</v>
      </c>
      <c r="D2518">
        <v>0.33300000000000002</v>
      </c>
      <c r="E2518">
        <v>-74.400000000000006</v>
      </c>
      <c r="F2518">
        <v>5.3</v>
      </c>
      <c r="G2518" s="1">
        <v>1.0370000000000001E-2</v>
      </c>
      <c r="H2518" s="1">
        <v>1.6019999999999999E-4</v>
      </c>
    </row>
    <row r="2519" spans="1:8" x14ac:dyDescent="0.3">
      <c r="A2519">
        <v>83.861999999999995</v>
      </c>
    </row>
    <row r="2520" spans="1:8" x14ac:dyDescent="0.3">
      <c r="A2520">
        <v>83.896000000000001</v>
      </c>
    </row>
    <row r="2521" spans="1:8" x14ac:dyDescent="0.3">
      <c r="A2521">
        <v>83.929000000000002</v>
      </c>
    </row>
    <row r="2522" spans="1:8" x14ac:dyDescent="0.3">
      <c r="A2522">
        <v>83.962000000000003</v>
      </c>
    </row>
    <row r="2523" spans="1:8" x14ac:dyDescent="0.3">
      <c r="A2523">
        <v>83.995999999999995</v>
      </c>
      <c r="B2523" s="1">
        <v>9.3799999999999994E-2</v>
      </c>
      <c r="C2523">
        <v>-0.32</v>
      </c>
      <c r="D2523">
        <v>0.33300000000000002</v>
      </c>
      <c r="E2523">
        <v>-73.599999999999994</v>
      </c>
      <c r="F2523">
        <v>3.7</v>
      </c>
      <c r="G2523" s="1">
        <v>7.2649999999999998E-3</v>
      </c>
      <c r="H2523" s="1">
        <v>7.8540000000000004E-5</v>
      </c>
    </row>
    <row r="2524" spans="1:8" x14ac:dyDescent="0.3">
      <c r="A2524">
        <v>84.028999999999996</v>
      </c>
    </row>
    <row r="2525" spans="1:8" x14ac:dyDescent="0.3">
      <c r="A2525">
        <v>84.061999999999998</v>
      </c>
    </row>
    <row r="2526" spans="1:8" x14ac:dyDescent="0.3">
      <c r="A2526">
        <v>84.096000000000004</v>
      </c>
    </row>
    <row r="2527" spans="1:8" x14ac:dyDescent="0.3">
      <c r="A2527">
        <v>84.129000000000005</v>
      </c>
    </row>
    <row r="2528" spans="1:8" x14ac:dyDescent="0.3">
      <c r="A2528">
        <v>84.162000000000006</v>
      </c>
      <c r="B2528" s="1">
        <v>9.6430000000000002E-2</v>
      </c>
      <c r="C2528">
        <v>-0.31900000000000001</v>
      </c>
      <c r="D2528">
        <v>0.33300000000000002</v>
      </c>
      <c r="E2528">
        <v>-73.2</v>
      </c>
      <c r="F2528">
        <v>2.4</v>
      </c>
      <c r="G2528" s="1">
        <v>4.8710000000000003E-3</v>
      </c>
      <c r="H2528" s="1">
        <v>3.5309999999999999E-5</v>
      </c>
    </row>
    <row r="2529" spans="1:8" x14ac:dyDescent="0.3">
      <c r="A2529">
        <v>84.195999999999998</v>
      </c>
    </row>
    <row r="2530" spans="1:8" x14ac:dyDescent="0.3">
      <c r="A2530">
        <v>84.228999999999999</v>
      </c>
    </row>
    <row r="2531" spans="1:8" x14ac:dyDescent="0.3">
      <c r="A2531">
        <v>84.262</v>
      </c>
    </row>
    <row r="2532" spans="1:8" x14ac:dyDescent="0.3">
      <c r="A2532">
        <v>84.296000000000006</v>
      </c>
    </row>
    <row r="2533" spans="1:8" x14ac:dyDescent="0.3">
      <c r="A2533">
        <v>84.328999999999994</v>
      </c>
      <c r="B2533" s="1">
        <v>9.7960000000000005E-2</v>
      </c>
      <c r="C2533">
        <v>-0.317</v>
      </c>
      <c r="D2533">
        <v>0.33200000000000002</v>
      </c>
      <c r="E2533">
        <v>-72.8</v>
      </c>
      <c r="F2533">
        <v>1.2</v>
      </c>
      <c r="G2533" s="1">
        <v>3.2130000000000001E-3</v>
      </c>
      <c r="H2533" s="1">
        <v>1.537E-5</v>
      </c>
    </row>
    <row r="2534" spans="1:8" x14ac:dyDescent="0.3">
      <c r="A2534">
        <v>84.361999999999995</v>
      </c>
    </row>
    <row r="2535" spans="1:8" x14ac:dyDescent="0.3">
      <c r="A2535">
        <v>84.396000000000001</v>
      </c>
    </row>
    <row r="2536" spans="1:8" x14ac:dyDescent="0.3">
      <c r="A2536">
        <v>84.429000000000002</v>
      </c>
    </row>
    <row r="2537" spans="1:8" x14ac:dyDescent="0.3">
      <c r="A2537">
        <v>84.462000000000003</v>
      </c>
    </row>
    <row r="2538" spans="1:8" x14ac:dyDescent="0.3">
      <c r="A2538">
        <v>84.495999999999995</v>
      </c>
      <c r="B2538" s="1">
        <v>9.7979999999999998E-2</v>
      </c>
      <c r="C2538">
        <v>-0.316</v>
      </c>
      <c r="D2538">
        <v>0.33100000000000002</v>
      </c>
      <c r="E2538">
        <v>-72.8</v>
      </c>
      <c r="F2538">
        <v>0</v>
      </c>
      <c r="G2538" s="1">
        <v>5.2950000000000002E-4</v>
      </c>
      <c r="H2538" s="1">
        <v>4.1730000000000001E-7</v>
      </c>
    </row>
    <row r="2539" spans="1:8" x14ac:dyDescent="0.3">
      <c r="A2539">
        <v>84.528999999999996</v>
      </c>
    </row>
    <row r="2540" spans="1:8" x14ac:dyDescent="0.3">
      <c r="A2540">
        <v>84.561999999999998</v>
      </c>
    </row>
    <row r="2541" spans="1:8" x14ac:dyDescent="0.3">
      <c r="A2541">
        <v>84.596000000000004</v>
      </c>
    </row>
    <row r="2542" spans="1:8" x14ac:dyDescent="0.3">
      <c r="A2542">
        <v>84.629000000000005</v>
      </c>
    </row>
    <row r="2543" spans="1:8" x14ac:dyDescent="0.3">
      <c r="A2543">
        <v>84.662000000000006</v>
      </c>
      <c r="B2543" s="1">
        <v>9.7850000000000006E-2</v>
      </c>
      <c r="C2543">
        <v>-0.317</v>
      </c>
      <c r="D2543">
        <v>0.33200000000000002</v>
      </c>
      <c r="E2543">
        <v>-72.8</v>
      </c>
      <c r="F2543">
        <v>-1.2</v>
      </c>
      <c r="G2543" s="1">
        <v>2.895E-3</v>
      </c>
      <c r="H2543" s="1">
        <v>1.2469999999999999E-5</v>
      </c>
    </row>
    <row r="2544" spans="1:8" x14ac:dyDescent="0.3">
      <c r="A2544">
        <v>84.695999999999998</v>
      </c>
    </row>
    <row r="2545" spans="1:8" x14ac:dyDescent="0.3">
      <c r="A2545">
        <v>84.728999999999999</v>
      </c>
    </row>
    <row r="2546" spans="1:8" x14ac:dyDescent="0.3">
      <c r="A2546">
        <v>84.762</v>
      </c>
    </row>
    <row r="2547" spans="1:8" x14ac:dyDescent="0.3">
      <c r="A2547">
        <v>84.796000000000006</v>
      </c>
    </row>
    <row r="2548" spans="1:8" x14ac:dyDescent="0.3">
      <c r="A2548">
        <v>84.828999999999994</v>
      </c>
      <c r="B2548" s="1">
        <v>9.6299999999999997E-2</v>
      </c>
      <c r="C2548">
        <v>-0.318</v>
      </c>
      <c r="D2548">
        <v>0.33300000000000002</v>
      </c>
      <c r="E2548">
        <v>-73.2</v>
      </c>
      <c r="F2548">
        <v>-2.2999999999999998</v>
      </c>
      <c r="G2548" s="1">
        <v>4.6860000000000001E-3</v>
      </c>
      <c r="H2548" s="1">
        <v>3.2669999999999997E-5</v>
      </c>
    </row>
    <row r="2549" spans="1:8" x14ac:dyDescent="0.3">
      <c r="A2549">
        <v>84.861999999999995</v>
      </c>
    </row>
    <row r="2550" spans="1:8" x14ac:dyDescent="0.3">
      <c r="A2550">
        <v>84.896000000000001</v>
      </c>
    </row>
    <row r="2551" spans="1:8" x14ac:dyDescent="0.3">
      <c r="A2551">
        <v>84.929000000000002</v>
      </c>
    </row>
    <row r="2552" spans="1:8" x14ac:dyDescent="0.3">
      <c r="A2552">
        <v>84.962000000000003</v>
      </c>
    </row>
    <row r="2553" spans="1:8" x14ac:dyDescent="0.3">
      <c r="A2553">
        <v>84.995999999999995</v>
      </c>
      <c r="B2553" s="1">
        <v>9.3890000000000001E-2</v>
      </c>
      <c r="C2553">
        <v>-0.31900000000000001</v>
      </c>
      <c r="D2553">
        <v>0.33300000000000002</v>
      </c>
      <c r="E2553">
        <v>-73.599999999999994</v>
      </c>
      <c r="F2553">
        <v>-3.7</v>
      </c>
      <c r="G2553" s="1">
        <v>7.3730000000000002E-3</v>
      </c>
      <c r="H2553" s="1">
        <v>8.0890000000000006E-5</v>
      </c>
    </row>
    <row r="2554" spans="1:8" x14ac:dyDescent="0.3">
      <c r="A2554">
        <v>85.028999999999996</v>
      </c>
    </row>
    <row r="2555" spans="1:8" x14ac:dyDescent="0.3">
      <c r="A2555">
        <v>85.061999999999998</v>
      </c>
    </row>
    <row r="2556" spans="1:8" x14ac:dyDescent="0.3">
      <c r="A2556">
        <v>85.096000000000004</v>
      </c>
    </row>
    <row r="2557" spans="1:8" x14ac:dyDescent="0.3">
      <c r="A2557">
        <v>85.129000000000005</v>
      </c>
    </row>
    <row r="2558" spans="1:8" x14ac:dyDescent="0.3">
      <c r="A2558">
        <v>85.162000000000006</v>
      </c>
      <c r="B2558" s="1">
        <v>8.9599999999999999E-2</v>
      </c>
      <c r="C2558">
        <v>-0.32100000000000001</v>
      </c>
      <c r="D2558">
        <v>0.33300000000000002</v>
      </c>
      <c r="E2558">
        <v>-74.400000000000006</v>
      </c>
      <c r="F2558">
        <v>-5</v>
      </c>
      <c r="G2558" s="1">
        <v>9.8279999999999999E-3</v>
      </c>
      <c r="H2558" s="1">
        <v>1.437E-4</v>
      </c>
    </row>
    <row r="2559" spans="1:8" x14ac:dyDescent="0.3">
      <c r="A2559">
        <v>85.195999999999998</v>
      </c>
    </row>
    <row r="2560" spans="1:8" x14ac:dyDescent="0.3">
      <c r="A2560">
        <v>85.228999999999999</v>
      </c>
    </row>
    <row r="2561" spans="1:8" x14ac:dyDescent="0.3">
      <c r="A2561">
        <v>85.262</v>
      </c>
    </row>
    <row r="2562" spans="1:8" x14ac:dyDescent="0.3">
      <c r="A2562">
        <v>85.296000000000006</v>
      </c>
    </row>
    <row r="2563" spans="1:8" x14ac:dyDescent="0.3">
      <c r="A2563">
        <v>85.328999999999994</v>
      </c>
      <c r="B2563" s="1">
        <v>8.4610000000000005E-2</v>
      </c>
      <c r="C2563">
        <v>-0.32200000000000001</v>
      </c>
      <c r="D2563">
        <v>0.33300000000000002</v>
      </c>
      <c r="E2563">
        <v>-75.3</v>
      </c>
      <c r="F2563">
        <v>-6.3</v>
      </c>
      <c r="G2563" s="1">
        <v>1.2409999999999999E-2</v>
      </c>
      <c r="H2563" s="1">
        <v>2.2919999999999999E-4</v>
      </c>
    </row>
    <row r="2564" spans="1:8" x14ac:dyDescent="0.3">
      <c r="A2564">
        <v>85.361999999999995</v>
      </c>
    </row>
    <row r="2565" spans="1:8" x14ac:dyDescent="0.3">
      <c r="A2565">
        <v>85.396000000000001</v>
      </c>
    </row>
    <row r="2566" spans="1:8" x14ac:dyDescent="0.3">
      <c r="A2566">
        <v>85.429000000000002</v>
      </c>
    </row>
    <row r="2567" spans="1:8" x14ac:dyDescent="0.3">
      <c r="A2567">
        <v>85.462000000000003</v>
      </c>
    </row>
    <row r="2568" spans="1:8" x14ac:dyDescent="0.3">
      <c r="A2568">
        <v>85.495999999999995</v>
      </c>
      <c r="B2568" s="1">
        <v>7.7640000000000001E-2</v>
      </c>
      <c r="C2568">
        <v>-0.32400000000000001</v>
      </c>
      <c r="D2568">
        <v>0.33300000000000002</v>
      </c>
      <c r="E2568">
        <v>-76.5</v>
      </c>
      <c r="F2568">
        <v>-7.4</v>
      </c>
      <c r="G2568" s="1">
        <v>1.4500000000000001E-2</v>
      </c>
      <c r="H2568" s="1">
        <v>3.1270000000000001E-4</v>
      </c>
    </row>
    <row r="2569" spans="1:8" x14ac:dyDescent="0.3">
      <c r="A2569">
        <v>85.528999999999996</v>
      </c>
    </row>
    <row r="2570" spans="1:8" x14ac:dyDescent="0.3">
      <c r="A2570">
        <v>85.561999999999998</v>
      </c>
    </row>
    <row r="2571" spans="1:8" x14ac:dyDescent="0.3">
      <c r="A2571">
        <v>85.596000000000004</v>
      </c>
    </row>
    <row r="2572" spans="1:8" x14ac:dyDescent="0.3">
      <c r="A2572">
        <v>85.629000000000005</v>
      </c>
    </row>
    <row r="2573" spans="1:8" x14ac:dyDescent="0.3">
      <c r="A2573">
        <v>85.662000000000006</v>
      </c>
      <c r="B2573" s="1">
        <v>7.0849999999999996E-2</v>
      </c>
      <c r="C2573">
        <v>-0.32600000000000001</v>
      </c>
      <c r="D2573">
        <v>0.33400000000000002</v>
      </c>
      <c r="E2573">
        <v>-77.7</v>
      </c>
      <c r="F2573">
        <v>-8.1999999999999993</v>
      </c>
      <c r="G2573" s="1">
        <v>1.609E-2</v>
      </c>
      <c r="H2573" s="1">
        <v>3.8529999999999999E-4</v>
      </c>
    </row>
    <row r="2574" spans="1:8" x14ac:dyDescent="0.3">
      <c r="A2574">
        <v>85.695999999999998</v>
      </c>
    </row>
    <row r="2575" spans="1:8" x14ac:dyDescent="0.3">
      <c r="A2575">
        <v>85.728999999999999</v>
      </c>
    </row>
    <row r="2576" spans="1:8" x14ac:dyDescent="0.3">
      <c r="A2576">
        <v>85.762</v>
      </c>
    </row>
    <row r="2577" spans="1:8" x14ac:dyDescent="0.3">
      <c r="A2577">
        <v>85.796000000000006</v>
      </c>
    </row>
    <row r="2578" spans="1:8" x14ac:dyDescent="0.3">
      <c r="A2578">
        <v>85.828999999999994</v>
      </c>
      <c r="B2578" s="1">
        <v>6.2520000000000006E-2</v>
      </c>
      <c r="C2578">
        <v>-0.32900000000000001</v>
      </c>
      <c r="D2578">
        <v>0.33500000000000002</v>
      </c>
      <c r="E2578">
        <v>-79.2</v>
      </c>
      <c r="F2578">
        <v>-9</v>
      </c>
      <c r="G2578" s="1">
        <v>1.7559999999999999E-2</v>
      </c>
      <c r="H2578" s="1">
        <v>4.5899999999999999E-4</v>
      </c>
    </row>
    <row r="2579" spans="1:8" x14ac:dyDescent="0.3">
      <c r="A2579">
        <v>85.861999999999995</v>
      </c>
    </row>
    <row r="2580" spans="1:8" x14ac:dyDescent="0.3">
      <c r="A2580">
        <v>85.896000000000001</v>
      </c>
    </row>
    <row r="2581" spans="1:8" x14ac:dyDescent="0.3">
      <c r="A2581">
        <v>85.929000000000002</v>
      </c>
    </row>
    <row r="2582" spans="1:8" x14ac:dyDescent="0.3">
      <c r="A2582">
        <v>85.962000000000003</v>
      </c>
    </row>
    <row r="2583" spans="1:8" x14ac:dyDescent="0.3">
      <c r="A2583">
        <v>85.995999999999995</v>
      </c>
      <c r="B2583" s="1">
        <v>5.3870000000000001E-2</v>
      </c>
      <c r="C2583">
        <v>-0.33</v>
      </c>
      <c r="D2583">
        <v>0.33400000000000002</v>
      </c>
      <c r="E2583">
        <v>-80.7</v>
      </c>
      <c r="F2583">
        <v>-9.9</v>
      </c>
      <c r="G2583" s="1">
        <v>1.9480000000000001E-2</v>
      </c>
      <c r="H2583" s="1">
        <v>5.6499999999999996E-4</v>
      </c>
    </row>
    <row r="2584" spans="1:8" x14ac:dyDescent="0.3">
      <c r="A2584">
        <v>86.028999999999996</v>
      </c>
    </row>
    <row r="2585" spans="1:8" x14ac:dyDescent="0.3">
      <c r="A2585">
        <v>86.061999999999998</v>
      </c>
    </row>
    <row r="2586" spans="1:8" x14ac:dyDescent="0.3">
      <c r="A2586">
        <v>86.096000000000004</v>
      </c>
    </row>
    <row r="2587" spans="1:8" x14ac:dyDescent="0.3">
      <c r="A2587">
        <v>86.129000000000005</v>
      </c>
    </row>
    <row r="2588" spans="1:8" x14ac:dyDescent="0.3">
      <c r="A2588">
        <v>86.162000000000006</v>
      </c>
      <c r="B2588" s="1">
        <v>4.3650000000000001E-2</v>
      </c>
      <c r="C2588">
        <v>-0.33300000000000002</v>
      </c>
      <c r="D2588">
        <v>0.33600000000000002</v>
      </c>
      <c r="E2588">
        <v>-82.5</v>
      </c>
      <c r="F2588">
        <v>-10.5</v>
      </c>
      <c r="G2588" s="1">
        <v>2.0670000000000001E-2</v>
      </c>
      <c r="H2588" s="1">
        <v>6.3599999999999996E-4</v>
      </c>
    </row>
    <row r="2589" spans="1:8" x14ac:dyDescent="0.3">
      <c r="A2589">
        <v>86.195999999999998</v>
      </c>
    </row>
    <row r="2590" spans="1:8" x14ac:dyDescent="0.3">
      <c r="A2590">
        <v>86.228999999999999</v>
      </c>
    </row>
    <row r="2591" spans="1:8" x14ac:dyDescent="0.3">
      <c r="A2591">
        <v>86.262</v>
      </c>
    </row>
    <row r="2592" spans="1:8" x14ac:dyDescent="0.3">
      <c r="A2592">
        <v>86.296000000000006</v>
      </c>
    </row>
    <row r="2593" spans="1:8" x14ac:dyDescent="0.3">
      <c r="A2593">
        <v>86.328999999999994</v>
      </c>
      <c r="B2593" s="1">
        <v>3.3790000000000001E-2</v>
      </c>
      <c r="C2593">
        <v>-0.33400000000000002</v>
      </c>
      <c r="D2593">
        <v>0.33600000000000002</v>
      </c>
      <c r="E2593">
        <v>-84.2</v>
      </c>
      <c r="F2593">
        <v>-11.3</v>
      </c>
      <c r="G2593" s="1">
        <v>2.2290000000000001E-2</v>
      </c>
      <c r="H2593" s="1">
        <v>7.3910000000000002E-4</v>
      </c>
    </row>
    <row r="2594" spans="1:8" x14ac:dyDescent="0.3">
      <c r="A2594">
        <v>86.361999999999995</v>
      </c>
    </row>
    <row r="2595" spans="1:8" x14ac:dyDescent="0.3">
      <c r="A2595">
        <v>86.396000000000001</v>
      </c>
    </row>
    <row r="2596" spans="1:8" x14ac:dyDescent="0.3">
      <c r="A2596">
        <v>86.429000000000002</v>
      </c>
    </row>
    <row r="2597" spans="1:8" x14ac:dyDescent="0.3">
      <c r="A2597">
        <v>86.462000000000003</v>
      </c>
    </row>
    <row r="2598" spans="1:8" x14ac:dyDescent="0.3">
      <c r="A2598">
        <v>86.495999999999995</v>
      </c>
      <c r="B2598" s="1">
        <v>2.172E-2</v>
      </c>
      <c r="C2598">
        <v>-0.33600000000000002</v>
      </c>
      <c r="D2598">
        <v>0.33600000000000002</v>
      </c>
      <c r="E2598">
        <v>-86.3</v>
      </c>
      <c r="F2598">
        <v>-12.1</v>
      </c>
      <c r="G2598" s="1">
        <v>2.3859999999999999E-2</v>
      </c>
      <c r="H2598" s="1">
        <v>8.4710000000000004E-4</v>
      </c>
    </row>
    <row r="2599" spans="1:8" x14ac:dyDescent="0.3">
      <c r="A2599">
        <v>86.528999999999996</v>
      </c>
    </row>
    <row r="2600" spans="1:8" x14ac:dyDescent="0.3">
      <c r="A2600">
        <v>86.561999999999998</v>
      </c>
    </row>
    <row r="2601" spans="1:8" x14ac:dyDescent="0.3">
      <c r="A2601">
        <v>86.596000000000004</v>
      </c>
    </row>
    <row r="2602" spans="1:8" x14ac:dyDescent="0.3">
      <c r="A2602">
        <v>86.629000000000005</v>
      </c>
    </row>
    <row r="2603" spans="1:8" x14ac:dyDescent="0.3">
      <c r="A2603">
        <v>86.662000000000006</v>
      </c>
      <c r="B2603" s="1">
        <v>1.034E-2</v>
      </c>
      <c r="C2603">
        <v>-0.33700000000000002</v>
      </c>
      <c r="D2603">
        <v>0.33700000000000002</v>
      </c>
      <c r="E2603">
        <v>-88.2</v>
      </c>
      <c r="F2603">
        <v>-12.2</v>
      </c>
      <c r="G2603" s="1">
        <v>2.4240000000000001E-2</v>
      </c>
      <c r="H2603" s="1">
        <v>8.7460000000000001E-4</v>
      </c>
    </row>
    <row r="2604" spans="1:8" x14ac:dyDescent="0.3">
      <c r="A2604">
        <v>86.695999999999998</v>
      </c>
    </row>
    <row r="2605" spans="1:8" x14ac:dyDescent="0.3">
      <c r="A2605">
        <v>86.728999999999999</v>
      </c>
    </row>
    <row r="2606" spans="1:8" x14ac:dyDescent="0.3">
      <c r="A2606">
        <v>86.762</v>
      </c>
    </row>
    <row r="2607" spans="1:8" x14ac:dyDescent="0.3">
      <c r="A2607">
        <v>86.796000000000006</v>
      </c>
    </row>
    <row r="2608" spans="1:8" x14ac:dyDescent="0.3">
      <c r="A2608">
        <v>86.828999999999994</v>
      </c>
      <c r="B2608" s="1">
        <v>-2.1870000000000001E-3</v>
      </c>
      <c r="C2608">
        <v>-0.33800000000000002</v>
      </c>
      <c r="D2608">
        <v>0.33800000000000002</v>
      </c>
      <c r="E2608">
        <v>-90.4</v>
      </c>
      <c r="F2608">
        <v>-12.1</v>
      </c>
      <c r="G2608" s="1">
        <v>2.3980000000000001E-2</v>
      </c>
      <c r="H2608" s="1">
        <v>8.5559999999999998E-4</v>
      </c>
    </row>
    <row r="2609" spans="1:8" x14ac:dyDescent="0.3">
      <c r="A2609">
        <v>86.861999999999995</v>
      </c>
    </row>
    <row r="2610" spans="1:8" x14ac:dyDescent="0.3">
      <c r="A2610">
        <v>86.896000000000001</v>
      </c>
    </row>
    <row r="2611" spans="1:8" x14ac:dyDescent="0.3">
      <c r="A2611">
        <v>86.929000000000002</v>
      </c>
    </row>
    <row r="2612" spans="1:8" x14ac:dyDescent="0.3">
      <c r="A2612">
        <v>86.962000000000003</v>
      </c>
    </row>
    <row r="2613" spans="1:8" x14ac:dyDescent="0.3">
      <c r="A2613">
        <v>86.995999999999995</v>
      </c>
      <c r="B2613" s="1">
        <v>-1.341E-2</v>
      </c>
      <c r="C2613">
        <v>-0.33700000000000002</v>
      </c>
      <c r="D2613">
        <v>0.33800000000000002</v>
      </c>
      <c r="E2613">
        <v>-92.3</v>
      </c>
      <c r="F2613">
        <v>-12.2</v>
      </c>
      <c r="G2613" s="1">
        <v>2.4119999999999999E-2</v>
      </c>
      <c r="H2613" s="1">
        <v>8.6580000000000001E-4</v>
      </c>
    </row>
    <row r="2614" spans="1:8" x14ac:dyDescent="0.3">
      <c r="A2614">
        <v>87.028999999999996</v>
      </c>
    </row>
    <row r="2615" spans="1:8" x14ac:dyDescent="0.3">
      <c r="A2615">
        <v>87.061999999999998</v>
      </c>
    </row>
    <row r="2616" spans="1:8" x14ac:dyDescent="0.3">
      <c r="A2616">
        <v>87.096000000000004</v>
      </c>
    </row>
    <row r="2617" spans="1:8" x14ac:dyDescent="0.3">
      <c r="A2617">
        <v>87.129000000000005</v>
      </c>
    </row>
    <row r="2618" spans="1:8" x14ac:dyDescent="0.3">
      <c r="A2618">
        <v>87.162000000000006</v>
      </c>
      <c r="B2618" s="1">
        <v>-2.6069999999999999E-2</v>
      </c>
      <c r="C2618">
        <v>-0.33700000000000002</v>
      </c>
      <c r="D2618">
        <v>0.33800000000000002</v>
      </c>
      <c r="E2618">
        <v>-94.4</v>
      </c>
      <c r="F2618">
        <v>-12.1</v>
      </c>
      <c r="G2618" s="1">
        <v>2.4049999999999998E-2</v>
      </c>
      <c r="H2618" s="1">
        <v>8.6039999999999999E-4</v>
      </c>
    </row>
    <row r="2619" spans="1:8" x14ac:dyDescent="0.3">
      <c r="A2619">
        <v>87.195999999999998</v>
      </c>
    </row>
    <row r="2620" spans="1:8" x14ac:dyDescent="0.3">
      <c r="A2620">
        <v>87.228999999999999</v>
      </c>
    </row>
    <row r="2621" spans="1:8" x14ac:dyDescent="0.3">
      <c r="A2621">
        <v>87.262</v>
      </c>
    </row>
    <row r="2622" spans="1:8" x14ac:dyDescent="0.3">
      <c r="A2622">
        <v>87.296000000000006</v>
      </c>
    </row>
    <row r="2623" spans="1:8" x14ac:dyDescent="0.3">
      <c r="A2623">
        <v>87.328999999999994</v>
      </c>
      <c r="B2623" s="1">
        <v>-3.721E-2</v>
      </c>
      <c r="C2623">
        <v>-0.33700000000000002</v>
      </c>
      <c r="D2623">
        <v>0.33900000000000002</v>
      </c>
      <c r="E2623">
        <v>-96.3</v>
      </c>
      <c r="F2623">
        <v>-11.7</v>
      </c>
      <c r="G2623" s="1">
        <v>2.3220000000000001E-2</v>
      </c>
      <c r="H2623" s="1">
        <v>8.0250000000000004E-4</v>
      </c>
    </row>
    <row r="2624" spans="1:8" x14ac:dyDescent="0.3">
      <c r="A2624">
        <v>87.361999999999995</v>
      </c>
    </row>
    <row r="2625" spans="1:8" x14ac:dyDescent="0.3">
      <c r="A2625">
        <v>87.396000000000001</v>
      </c>
    </row>
    <row r="2626" spans="1:8" x14ac:dyDescent="0.3">
      <c r="A2626">
        <v>87.429000000000002</v>
      </c>
    </row>
    <row r="2627" spans="1:8" x14ac:dyDescent="0.3">
      <c r="A2627">
        <v>87.462000000000003</v>
      </c>
    </row>
    <row r="2628" spans="1:8" x14ac:dyDescent="0.3">
      <c r="A2628">
        <v>87.495999999999995</v>
      </c>
      <c r="B2628" s="1">
        <v>-4.904E-2</v>
      </c>
      <c r="C2628">
        <v>-0.33600000000000002</v>
      </c>
      <c r="D2628">
        <v>0.34</v>
      </c>
      <c r="E2628">
        <v>-98.3</v>
      </c>
      <c r="F2628">
        <v>-11.4</v>
      </c>
      <c r="G2628" s="1">
        <v>2.2710000000000001E-2</v>
      </c>
      <c r="H2628" s="1">
        <v>7.672E-4</v>
      </c>
    </row>
    <row r="2629" spans="1:8" x14ac:dyDescent="0.3">
      <c r="A2629">
        <v>87.528999999999996</v>
      </c>
    </row>
    <row r="2630" spans="1:8" x14ac:dyDescent="0.3">
      <c r="A2630">
        <v>87.561999999999998</v>
      </c>
    </row>
    <row r="2631" spans="1:8" x14ac:dyDescent="0.3">
      <c r="A2631">
        <v>87.596000000000004</v>
      </c>
    </row>
    <row r="2632" spans="1:8" x14ac:dyDescent="0.3">
      <c r="A2632">
        <v>87.629000000000005</v>
      </c>
    </row>
    <row r="2633" spans="1:8" x14ac:dyDescent="0.3">
      <c r="A2633">
        <v>87.662000000000006</v>
      </c>
      <c r="B2633" s="1">
        <v>-5.9610000000000003E-2</v>
      </c>
      <c r="C2633">
        <v>-0.33500000000000002</v>
      </c>
      <c r="D2633">
        <v>0.34</v>
      </c>
      <c r="E2633">
        <v>-100.1</v>
      </c>
      <c r="F2633">
        <v>-11.2</v>
      </c>
      <c r="G2633" s="1">
        <v>2.23E-2</v>
      </c>
      <c r="H2633" s="1">
        <v>7.3970000000000004E-4</v>
      </c>
    </row>
    <row r="2634" spans="1:8" x14ac:dyDescent="0.3">
      <c r="A2634">
        <v>87.695999999999998</v>
      </c>
    </row>
    <row r="2635" spans="1:8" x14ac:dyDescent="0.3">
      <c r="A2635">
        <v>87.728999999999999</v>
      </c>
    </row>
    <row r="2636" spans="1:8" x14ac:dyDescent="0.3">
      <c r="A2636">
        <v>87.762</v>
      </c>
    </row>
    <row r="2637" spans="1:8" x14ac:dyDescent="0.3">
      <c r="A2637">
        <v>87.796000000000006</v>
      </c>
    </row>
    <row r="2638" spans="1:8" x14ac:dyDescent="0.3">
      <c r="A2638">
        <v>87.828999999999994</v>
      </c>
      <c r="B2638" s="1">
        <v>-7.0919999999999997E-2</v>
      </c>
      <c r="C2638">
        <v>-0.33300000000000002</v>
      </c>
      <c r="D2638">
        <v>0.34</v>
      </c>
      <c r="E2638">
        <v>-102</v>
      </c>
      <c r="F2638">
        <v>-10.5</v>
      </c>
      <c r="G2638" s="1">
        <v>2.095E-2</v>
      </c>
      <c r="H2638" s="1">
        <v>6.5320000000000005E-4</v>
      </c>
    </row>
    <row r="2639" spans="1:8" x14ac:dyDescent="0.3">
      <c r="A2639">
        <v>87.861999999999995</v>
      </c>
    </row>
    <row r="2640" spans="1:8" x14ac:dyDescent="0.3">
      <c r="A2640">
        <v>87.896000000000001</v>
      </c>
    </row>
    <row r="2641" spans="1:8" x14ac:dyDescent="0.3">
      <c r="A2641">
        <v>87.929000000000002</v>
      </c>
    </row>
    <row r="2642" spans="1:8" x14ac:dyDescent="0.3">
      <c r="A2642">
        <v>87.962000000000003</v>
      </c>
    </row>
    <row r="2643" spans="1:8" x14ac:dyDescent="0.3">
      <c r="A2643">
        <v>87.995999999999995</v>
      </c>
      <c r="B2643" s="1">
        <v>-8.0060000000000006E-2</v>
      </c>
      <c r="C2643">
        <v>-0.33100000000000002</v>
      </c>
      <c r="D2643">
        <v>0.34100000000000003</v>
      </c>
      <c r="E2643">
        <v>-103.6</v>
      </c>
      <c r="F2643">
        <v>-9.6999999999999993</v>
      </c>
      <c r="G2643" s="1">
        <v>1.9310000000000001E-2</v>
      </c>
      <c r="H2643" s="1">
        <v>5.5500000000000005E-4</v>
      </c>
    </row>
    <row r="2644" spans="1:8" x14ac:dyDescent="0.3">
      <c r="A2644">
        <v>88.028999999999996</v>
      </c>
    </row>
    <row r="2645" spans="1:8" x14ac:dyDescent="0.3">
      <c r="A2645">
        <v>88.061999999999998</v>
      </c>
    </row>
    <row r="2646" spans="1:8" x14ac:dyDescent="0.3">
      <c r="A2646">
        <v>88.096000000000004</v>
      </c>
    </row>
    <row r="2647" spans="1:8" x14ac:dyDescent="0.3">
      <c r="A2647">
        <v>88.129000000000005</v>
      </c>
    </row>
    <row r="2648" spans="1:8" x14ac:dyDescent="0.3">
      <c r="A2648">
        <v>88.162000000000006</v>
      </c>
      <c r="B2648" s="1">
        <v>-8.9440000000000006E-2</v>
      </c>
      <c r="C2648">
        <v>-0.32800000000000001</v>
      </c>
      <c r="D2648">
        <v>0.34</v>
      </c>
      <c r="E2648">
        <v>-105.2</v>
      </c>
      <c r="F2648">
        <v>-9.1</v>
      </c>
      <c r="G2648" s="1">
        <v>1.8159999999999999E-2</v>
      </c>
      <c r="H2648" s="1">
        <v>4.9100000000000001E-4</v>
      </c>
    </row>
    <row r="2649" spans="1:8" x14ac:dyDescent="0.3">
      <c r="A2649">
        <v>88.195999999999998</v>
      </c>
    </row>
    <row r="2650" spans="1:8" x14ac:dyDescent="0.3">
      <c r="A2650">
        <v>88.228999999999999</v>
      </c>
    </row>
    <row r="2651" spans="1:8" x14ac:dyDescent="0.3">
      <c r="A2651">
        <v>88.262</v>
      </c>
    </row>
    <row r="2652" spans="1:8" x14ac:dyDescent="0.3">
      <c r="A2652">
        <v>88.296000000000006</v>
      </c>
    </row>
    <row r="2653" spans="1:8" x14ac:dyDescent="0.3">
      <c r="A2653">
        <v>88.328999999999994</v>
      </c>
      <c r="B2653" s="1">
        <v>-9.7379999999999994E-2</v>
      </c>
      <c r="C2653">
        <v>-0.32600000000000001</v>
      </c>
      <c r="D2653">
        <v>0.34100000000000003</v>
      </c>
      <c r="E2653">
        <v>-106.6</v>
      </c>
      <c r="F2653">
        <v>-8.1</v>
      </c>
      <c r="G2653" s="1">
        <v>1.617E-2</v>
      </c>
      <c r="H2653" s="1">
        <v>3.8890000000000002E-4</v>
      </c>
    </row>
    <row r="2654" spans="1:8" x14ac:dyDescent="0.3">
      <c r="A2654">
        <v>88.361999999999995</v>
      </c>
    </row>
    <row r="2655" spans="1:8" x14ac:dyDescent="0.3">
      <c r="A2655">
        <v>88.396000000000001</v>
      </c>
    </row>
    <row r="2656" spans="1:8" x14ac:dyDescent="0.3">
      <c r="A2656">
        <v>88.429000000000002</v>
      </c>
    </row>
    <row r="2657" spans="1:8" x14ac:dyDescent="0.3">
      <c r="A2657">
        <v>88.462000000000003</v>
      </c>
    </row>
    <row r="2658" spans="1:8" x14ac:dyDescent="0.3">
      <c r="A2658">
        <v>88.495999999999995</v>
      </c>
      <c r="B2658">
        <v>-0.105</v>
      </c>
      <c r="C2658">
        <v>-0.32400000000000001</v>
      </c>
      <c r="D2658">
        <v>0.34100000000000003</v>
      </c>
      <c r="E2658">
        <v>-107.9</v>
      </c>
      <c r="F2658">
        <v>-7.3</v>
      </c>
      <c r="G2658" s="1">
        <v>1.469E-2</v>
      </c>
      <c r="H2658" s="1">
        <v>3.213E-4</v>
      </c>
    </row>
    <row r="2659" spans="1:8" x14ac:dyDescent="0.3">
      <c r="A2659">
        <v>88.528999999999996</v>
      </c>
    </row>
    <row r="2660" spans="1:8" x14ac:dyDescent="0.3">
      <c r="A2660">
        <v>88.561999999999998</v>
      </c>
    </row>
    <row r="2661" spans="1:8" x14ac:dyDescent="0.3">
      <c r="A2661">
        <v>88.596000000000004</v>
      </c>
    </row>
    <row r="2662" spans="1:8" x14ac:dyDescent="0.3">
      <c r="A2662">
        <v>88.629000000000005</v>
      </c>
    </row>
    <row r="2663" spans="1:8" x14ac:dyDescent="0.3">
      <c r="A2663">
        <v>88.662000000000006</v>
      </c>
      <c r="B2663">
        <v>-0.112</v>
      </c>
      <c r="C2663">
        <v>-0.32300000000000001</v>
      </c>
      <c r="D2663">
        <v>0.34200000000000003</v>
      </c>
      <c r="E2663">
        <v>-109.1</v>
      </c>
      <c r="F2663">
        <v>-6.7</v>
      </c>
      <c r="G2663" s="1">
        <v>1.3390000000000001E-2</v>
      </c>
      <c r="H2663" s="1">
        <v>2.6689999999999998E-4</v>
      </c>
    </row>
    <row r="2664" spans="1:8" x14ac:dyDescent="0.3">
      <c r="A2664">
        <v>88.695999999999998</v>
      </c>
    </row>
    <row r="2665" spans="1:8" x14ac:dyDescent="0.3">
      <c r="A2665">
        <v>88.728999999999999</v>
      </c>
    </row>
    <row r="2666" spans="1:8" x14ac:dyDescent="0.3">
      <c r="A2666">
        <v>88.762</v>
      </c>
    </row>
    <row r="2667" spans="1:8" x14ac:dyDescent="0.3">
      <c r="A2667">
        <v>88.796000000000006</v>
      </c>
    </row>
    <row r="2668" spans="1:8" x14ac:dyDescent="0.3">
      <c r="A2668">
        <v>88.828999999999994</v>
      </c>
      <c r="B2668">
        <v>-0.11799999999999999</v>
      </c>
      <c r="C2668">
        <v>-0.32</v>
      </c>
      <c r="D2668">
        <v>0.34100000000000003</v>
      </c>
      <c r="E2668">
        <v>-110.2</v>
      </c>
      <c r="F2668">
        <v>-5.7</v>
      </c>
      <c r="G2668" s="1">
        <v>1.153E-2</v>
      </c>
      <c r="H2668" s="1">
        <v>1.9790000000000001E-4</v>
      </c>
    </row>
    <row r="2669" spans="1:8" x14ac:dyDescent="0.3">
      <c r="A2669">
        <v>88.861999999999995</v>
      </c>
    </row>
    <row r="2670" spans="1:8" x14ac:dyDescent="0.3">
      <c r="A2670">
        <v>88.896000000000001</v>
      </c>
    </row>
    <row r="2671" spans="1:8" x14ac:dyDescent="0.3">
      <c r="A2671">
        <v>88.929000000000002</v>
      </c>
    </row>
    <row r="2672" spans="1:8" x14ac:dyDescent="0.3">
      <c r="A2672">
        <v>88.962000000000003</v>
      </c>
    </row>
    <row r="2673" spans="1:8" x14ac:dyDescent="0.3">
      <c r="A2673">
        <v>88.995999999999995</v>
      </c>
      <c r="B2673">
        <v>-0.122</v>
      </c>
      <c r="C2673">
        <v>-0.318</v>
      </c>
      <c r="D2673">
        <v>0.34100000000000003</v>
      </c>
      <c r="E2673">
        <v>-111</v>
      </c>
      <c r="F2673">
        <v>-4.0999999999999996</v>
      </c>
      <c r="G2673" s="1">
        <v>8.2830000000000004E-3</v>
      </c>
      <c r="H2673" s="1">
        <v>1.021E-4</v>
      </c>
    </row>
    <row r="2674" spans="1:8" x14ac:dyDescent="0.3">
      <c r="A2674">
        <v>89.028999999999996</v>
      </c>
    </row>
    <row r="2675" spans="1:8" x14ac:dyDescent="0.3">
      <c r="A2675">
        <v>89.061999999999998</v>
      </c>
    </row>
    <row r="2676" spans="1:8" x14ac:dyDescent="0.3">
      <c r="A2676">
        <v>89.096000000000004</v>
      </c>
    </row>
    <row r="2677" spans="1:8" x14ac:dyDescent="0.3">
      <c r="A2677">
        <v>89.129000000000005</v>
      </c>
    </row>
    <row r="2678" spans="1:8" x14ac:dyDescent="0.3">
      <c r="A2678">
        <v>89.162000000000006</v>
      </c>
      <c r="B2678">
        <v>-0.125</v>
      </c>
      <c r="C2678">
        <v>-0.318</v>
      </c>
      <c r="D2678">
        <v>0.34100000000000003</v>
      </c>
      <c r="E2678">
        <v>-111.5</v>
      </c>
      <c r="F2678">
        <v>-3.1</v>
      </c>
      <c r="G2678" s="1">
        <v>6.2370000000000004E-3</v>
      </c>
      <c r="H2678" s="1">
        <v>5.7890000000000003E-5</v>
      </c>
    </row>
    <row r="2679" spans="1:8" x14ac:dyDescent="0.3">
      <c r="A2679">
        <v>89.194999999999993</v>
      </c>
    </row>
    <row r="2680" spans="1:8" x14ac:dyDescent="0.3">
      <c r="A2680">
        <v>89.228999999999999</v>
      </c>
    </row>
    <row r="2681" spans="1:8" x14ac:dyDescent="0.3">
      <c r="A2681">
        <v>89.262</v>
      </c>
    </row>
    <row r="2682" spans="1:8" x14ac:dyDescent="0.3">
      <c r="A2682">
        <v>89.295000000000002</v>
      </c>
    </row>
    <row r="2683" spans="1:8" x14ac:dyDescent="0.3">
      <c r="A2683">
        <v>89.328999999999994</v>
      </c>
      <c r="B2683">
        <v>-0.128</v>
      </c>
      <c r="C2683">
        <v>-0.317</v>
      </c>
      <c r="D2683">
        <v>0.34200000000000003</v>
      </c>
      <c r="E2683">
        <v>-112</v>
      </c>
      <c r="F2683">
        <v>-2.1</v>
      </c>
      <c r="G2683" s="1">
        <v>4.3750000000000004E-3</v>
      </c>
      <c r="H2683" s="1">
        <v>2.849E-5</v>
      </c>
    </row>
    <row r="2684" spans="1:8" x14ac:dyDescent="0.3">
      <c r="A2684">
        <v>89.361999999999995</v>
      </c>
    </row>
    <row r="2685" spans="1:8" x14ac:dyDescent="0.3">
      <c r="A2685">
        <v>89.394999999999996</v>
      </c>
    </row>
    <row r="2686" spans="1:8" x14ac:dyDescent="0.3">
      <c r="A2686">
        <v>89.429000000000002</v>
      </c>
    </row>
    <row r="2687" spans="1:8" x14ac:dyDescent="0.3">
      <c r="A2687">
        <v>89.462000000000003</v>
      </c>
    </row>
    <row r="2688" spans="1:8" x14ac:dyDescent="0.3">
      <c r="A2688">
        <v>89.495000000000005</v>
      </c>
      <c r="B2688">
        <v>-0.13</v>
      </c>
      <c r="C2688">
        <v>-0.317</v>
      </c>
      <c r="D2688">
        <v>0.34200000000000003</v>
      </c>
      <c r="E2688">
        <v>-112.3</v>
      </c>
      <c r="F2688">
        <v>-0.8</v>
      </c>
      <c r="G2688" s="1">
        <v>1.658E-3</v>
      </c>
      <c r="H2688" s="1">
        <v>4.0929999999999996E-6</v>
      </c>
    </row>
    <row r="2689" spans="1:8" x14ac:dyDescent="0.3">
      <c r="A2689">
        <v>89.528999999999996</v>
      </c>
    </row>
    <row r="2690" spans="1:8" x14ac:dyDescent="0.3">
      <c r="A2690">
        <v>89.561999999999998</v>
      </c>
    </row>
    <row r="2691" spans="1:8" x14ac:dyDescent="0.3">
      <c r="A2691">
        <v>89.594999999999999</v>
      </c>
    </row>
    <row r="2692" spans="1:8" x14ac:dyDescent="0.3">
      <c r="A2692">
        <v>89.629000000000005</v>
      </c>
    </row>
    <row r="2693" spans="1:8" x14ac:dyDescent="0.3">
      <c r="A2693">
        <v>89.662000000000006</v>
      </c>
      <c r="B2693">
        <v>-0.13</v>
      </c>
      <c r="C2693">
        <v>-0.317</v>
      </c>
      <c r="D2693">
        <v>0.34300000000000003</v>
      </c>
      <c r="E2693">
        <v>-112.2</v>
      </c>
      <c r="F2693">
        <v>0.6</v>
      </c>
      <c r="G2693" s="1">
        <v>1.2849999999999999E-3</v>
      </c>
      <c r="H2693" s="1">
        <v>2.4559999999999999E-6</v>
      </c>
    </row>
    <row r="2694" spans="1:8" x14ac:dyDescent="0.3">
      <c r="A2694">
        <v>89.694999999999993</v>
      </c>
    </row>
    <row r="2695" spans="1:8" x14ac:dyDescent="0.3">
      <c r="A2695">
        <v>89.728999999999999</v>
      </c>
    </row>
    <row r="2696" spans="1:8" x14ac:dyDescent="0.3">
      <c r="A2696">
        <v>89.762</v>
      </c>
    </row>
    <row r="2697" spans="1:8" x14ac:dyDescent="0.3">
      <c r="A2697">
        <v>89.795000000000002</v>
      </c>
    </row>
    <row r="2698" spans="1:8" x14ac:dyDescent="0.3">
      <c r="A2698">
        <v>89.828999999999994</v>
      </c>
      <c r="B2698">
        <v>-0.128</v>
      </c>
      <c r="C2698">
        <v>-0.317</v>
      </c>
      <c r="D2698">
        <v>0.34200000000000003</v>
      </c>
      <c r="E2698">
        <v>-112</v>
      </c>
      <c r="F2698">
        <v>1.7</v>
      </c>
      <c r="G2698" s="1">
        <v>3.7030000000000001E-3</v>
      </c>
      <c r="H2698" s="1">
        <v>2.0409999999999999E-5</v>
      </c>
    </row>
    <row r="2699" spans="1:8" x14ac:dyDescent="0.3">
      <c r="A2699">
        <v>89.861999999999995</v>
      </c>
    </row>
    <row r="2700" spans="1:8" x14ac:dyDescent="0.3">
      <c r="A2700">
        <v>89.894999999999996</v>
      </c>
    </row>
    <row r="2701" spans="1:8" x14ac:dyDescent="0.3">
      <c r="A2701">
        <v>89.929000000000002</v>
      </c>
    </row>
    <row r="2702" spans="1:8" x14ac:dyDescent="0.3">
      <c r="A2702">
        <v>89.962000000000003</v>
      </c>
    </row>
    <row r="2703" spans="1:8" x14ac:dyDescent="0.3">
      <c r="A2703">
        <v>89.995000000000005</v>
      </c>
      <c r="B2703">
        <v>-0.126</v>
      </c>
      <c r="C2703">
        <v>-0.317</v>
      </c>
      <c r="D2703">
        <v>0.34100000000000003</v>
      </c>
      <c r="E2703">
        <v>-111.7</v>
      </c>
      <c r="F2703">
        <v>2.9</v>
      </c>
      <c r="G2703" s="1">
        <v>5.8849999999999996E-3</v>
      </c>
      <c r="H2703" s="1">
        <v>5.1539999999999998E-5</v>
      </c>
    </row>
    <row r="2704" spans="1:8" x14ac:dyDescent="0.3">
      <c r="A2704">
        <v>90.028999999999996</v>
      </c>
    </row>
    <row r="2705" spans="1:8" x14ac:dyDescent="0.3">
      <c r="A2705">
        <v>90.061999999999998</v>
      </c>
    </row>
    <row r="2706" spans="1:8" x14ac:dyDescent="0.3">
      <c r="A2706">
        <v>90.094999999999999</v>
      </c>
    </row>
    <row r="2707" spans="1:8" x14ac:dyDescent="0.3">
      <c r="A2707">
        <v>90.129000000000005</v>
      </c>
    </row>
    <row r="2708" spans="1:8" x14ac:dyDescent="0.3">
      <c r="A2708">
        <v>90.162000000000006</v>
      </c>
      <c r="B2708">
        <v>-0.123</v>
      </c>
      <c r="C2708">
        <v>-0.31900000000000001</v>
      </c>
      <c r="D2708">
        <v>0.34200000000000003</v>
      </c>
      <c r="E2708">
        <v>-111.1</v>
      </c>
      <c r="F2708">
        <v>3.8</v>
      </c>
      <c r="G2708" s="1">
        <v>7.5719999999999997E-3</v>
      </c>
      <c r="H2708" s="1">
        <v>8.5320000000000003E-5</v>
      </c>
    </row>
    <row r="2709" spans="1:8" x14ac:dyDescent="0.3">
      <c r="A2709">
        <v>90.194999999999993</v>
      </c>
    </row>
    <row r="2710" spans="1:8" x14ac:dyDescent="0.3">
      <c r="A2710">
        <v>90.228999999999999</v>
      </c>
    </row>
    <row r="2711" spans="1:8" x14ac:dyDescent="0.3">
      <c r="A2711">
        <v>90.262</v>
      </c>
    </row>
    <row r="2712" spans="1:8" x14ac:dyDescent="0.3">
      <c r="A2712">
        <v>90.295000000000002</v>
      </c>
    </row>
    <row r="2713" spans="1:8" x14ac:dyDescent="0.3">
      <c r="A2713">
        <v>90.328999999999994</v>
      </c>
      <c r="B2713">
        <v>-0.11899999999999999</v>
      </c>
      <c r="C2713">
        <v>-0.32</v>
      </c>
      <c r="D2713">
        <v>0.34100000000000003</v>
      </c>
      <c r="E2713">
        <v>-110.4</v>
      </c>
      <c r="F2713">
        <v>4.8</v>
      </c>
      <c r="G2713" s="1">
        <v>9.5479999999999992E-3</v>
      </c>
      <c r="H2713" s="1">
        <v>1.3569999999999999E-4</v>
      </c>
    </row>
    <row r="2714" spans="1:8" x14ac:dyDescent="0.3">
      <c r="A2714">
        <v>90.361999999999995</v>
      </c>
    </row>
    <row r="2715" spans="1:8" x14ac:dyDescent="0.3">
      <c r="A2715">
        <v>90.394999999999996</v>
      </c>
    </row>
    <row r="2716" spans="1:8" x14ac:dyDescent="0.3">
      <c r="A2716">
        <v>90.429000000000002</v>
      </c>
    </row>
    <row r="2717" spans="1:8" x14ac:dyDescent="0.3">
      <c r="A2717">
        <v>90.462000000000003</v>
      </c>
    </row>
    <row r="2718" spans="1:8" x14ac:dyDescent="0.3">
      <c r="A2718">
        <v>90.495000000000005</v>
      </c>
      <c r="B2718">
        <v>-0.114</v>
      </c>
      <c r="C2718">
        <v>-0.32100000000000001</v>
      </c>
      <c r="D2718">
        <v>0.34100000000000003</v>
      </c>
      <c r="E2718">
        <v>-109.5</v>
      </c>
      <c r="F2718">
        <v>6</v>
      </c>
      <c r="G2718" s="1">
        <v>1.204E-2</v>
      </c>
      <c r="H2718" s="1">
        <v>2.1579999999999999E-4</v>
      </c>
    </row>
    <row r="2719" spans="1:8" x14ac:dyDescent="0.3">
      <c r="A2719">
        <v>90.528999999999996</v>
      </c>
    </row>
    <row r="2720" spans="1:8" x14ac:dyDescent="0.3">
      <c r="A2720">
        <v>90.561999999999998</v>
      </c>
    </row>
    <row r="2721" spans="1:8" x14ac:dyDescent="0.3">
      <c r="A2721">
        <v>90.594999999999999</v>
      </c>
    </row>
    <row r="2722" spans="1:8" x14ac:dyDescent="0.3">
      <c r="A2722">
        <v>90.629000000000005</v>
      </c>
    </row>
    <row r="2723" spans="1:8" x14ac:dyDescent="0.3">
      <c r="A2723">
        <v>90.662000000000006</v>
      </c>
      <c r="B2723">
        <v>-0.108</v>
      </c>
      <c r="C2723">
        <v>-0.32400000000000001</v>
      </c>
      <c r="D2723">
        <v>0.34100000000000003</v>
      </c>
      <c r="E2723">
        <v>-108.4</v>
      </c>
      <c r="F2723">
        <v>6.8</v>
      </c>
      <c r="G2723" s="1">
        <v>1.367E-2</v>
      </c>
      <c r="H2723" s="1">
        <v>2.7789999999999998E-4</v>
      </c>
    </row>
    <row r="2724" spans="1:8" x14ac:dyDescent="0.3">
      <c r="A2724">
        <v>90.694999999999993</v>
      </c>
    </row>
    <row r="2725" spans="1:8" x14ac:dyDescent="0.3">
      <c r="A2725">
        <v>90.728999999999999</v>
      </c>
    </row>
    <row r="2726" spans="1:8" x14ac:dyDescent="0.3">
      <c r="A2726">
        <v>90.762</v>
      </c>
    </row>
    <row r="2727" spans="1:8" x14ac:dyDescent="0.3">
      <c r="A2727">
        <v>90.795000000000002</v>
      </c>
    </row>
    <row r="2728" spans="1:8" x14ac:dyDescent="0.3">
      <c r="A2728">
        <v>90.828999999999994</v>
      </c>
      <c r="B2728">
        <v>-0.10100000000000001</v>
      </c>
      <c r="C2728">
        <v>-0.32500000000000001</v>
      </c>
      <c r="D2728">
        <v>0.34</v>
      </c>
      <c r="E2728">
        <v>-107.2</v>
      </c>
      <c r="F2728">
        <v>7.9</v>
      </c>
      <c r="G2728" s="1">
        <v>1.592E-2</v>
      </c>
      <c r="H2728" s="1">
        <v>3.771E-4</v>
      </c>
    </row>
    <row r="2729" spans="1:8" x14ac:dyDescent="0.3">
      <c r="A2729">
        <v>90.861999999999995</v>
      </c>
    </row>
    <row r="2730" spans="1:8" x14ac:dyDescent="0.3">
      <c r="A2730">
        <v>90.894999999999996</v>
      </c>
    </row>
    <row r="2731" spans="1:8" x14ac:dyDescent="0.3">
      <c r="A2731">
        <v>90.929000000000002</v>
      </c>
    </row>
    <row r="2732" spans="1:8" x14ac:dyDescent="0.3">
      <c r="A2732">
        <v>90.962000000000003</v>
      </c>
    </row>
    <row r="2733" spans="1:8" x14ac:dyDescent="0.3">
      <c r="A2733">
        <v>90.995000000000005</v>
      </c>
      <c r="B2733" s="1">
        <v>-9.2329999999999995E-2</v>
      </c>
      <c r="C2733">
        <v>-0.32700000000000001</v>
      </c>
      <c r="D2733">
        <v>0.34</v>
      </c>
      <c r="E2733">
        <v>-105.8</v>
      </c>
      <c r="F2733">
        <v>9.1</v>
      </c>
      <c r="G2733" s="1">
        <v>1.822E-2</v>
      </c>
      <c r="H2733" s="1">
        <v>4.9430000000000003E-4</v>
      </c>
    </row>
    <row r="2734" spans="1:8" x14ac:dyDescent="0.3">
      <c r="A2734">
        <v>91.028999999999996</v>
      </c>
    </row>
    <row r="2735" spans="1:8" x14ac:dyDescent="0.3">
      <c r="A2735">
        <v>91.061999999999998</v>
      </c>
    </row>
    <row r="2736" spans="1:8" x14ac:dyDescent="0.3">
      <c r="A2736">
        <v>91.094999999999999</v>
      </c>
    </row>
    <row r="2737" spans="1:8" x14ac:dyDescent="0.3">
      <c r="A2737">
        <v>91.129000000000005</v>
      </c>
    </row>
    <row r="2738" spans="1:8" x14ac:dyDescent="0.3">
      <c r="A2738">
        <v>91.162000000000006</v>
      </c>
      <c r="B2738" s="1">
        <v>-8.2919999999999994E-2</v>
      </c>
      <c r="C2738">
        <v>-0.32800000000000001</v>
      </c>
      <c r="D2738">
        <v>0.33900000000000002</v>
      </c>
      <c r="E2738">
        <v>-104.2</v>
      </c>
      <c r="F2738">
        <v>9.6</v>
      </c>
      <c r="G2738" s="1">
        <v>1.9189999999999999E-2</v>
      </c>
      <c r="H2738" s="1">
        <v>5.4830000000000005E-4</v>
      </c>
    </row>
    <row r="2739" spans="1:8" x14ac:dyDescent="0.3">
      <c r="A2739">
        <v>91.194999999999993</v>
      </c>
    </row>
    <row r="2740" spans="1:8" x14ac:dyDescent="0.3">
      <c r="A2740">
        <v>91.228999999999999</v>
      </c>
    </row>
    <row r="2741" spans="1:8" x14ac:dyDescent="0.3">
      <c r="A2741">
        <v>91.262</v>
      </c>
    </row>
    <row r="2742" spans="1:8" x14ac:dyDescent="0.3">
      <c r="A2742">
        <v>91.295000000000002</v>
      </c>
    </row>
    <row r="2743" spans="1:8" x14ac:dyDescent="0.3">
      <c r="A2743">
        <v>91.328999999999994</v>
      </c>
      <c r="B2743" s="1">
        <v>-7.349E-2</v>
      </c>
      <c r="C2743">
        <v>-0.33</v>
      </c>
      <c r="D2743">
        <v>0.33800000000000002</v>
      </c>
      <c r="E2743">
        <v>-102.6</v>
      </c>
      <c r="F2743">
        <v>10.1</v>
      </c>
      <c r="G2743" s="1">
        <v>2.0119999999999999E-2</v>
      </c>
      <c r="H2743" s="1">
        <v>6.0260000000000001E-4</v>
      </c>
    </row>
    <row r="2744" spans="1:8" x14ac:dyDescent="0.3">
      <c r="A2744">
        <v>91.361999999999995</v>
      </c>
    </row>
    <row r="2745" spans="1:8" x14ac:dyDescent="0.3">
      <c r="A2745">
        <v>91.394999999999996</v>
      </c>
    </row>
    <row r="2746" spans="1:8" x14ac:dyDescent="0.3">
      <c r="A2746">
        <v>91.429000000000002</v>
      </c>
    </row>
    <row r="2747" spans="1:8" x14ac:dyDescent="0.3">
      <c r="A2747">
        <v>91.462000000000003</v>
      </c>
    </row>
    <row r="2748" spans="1:8" x14ac:dyDescent="0.3">
      <c r="A2748">
        <v>91.495000000000005</v>
      </c>
      <c r="B2748" s="1">
        <v>-6.3280000000000003E-2</v>
      </c>
      <c r="C2748">
        <v>-0.33200000000000002</v>
      </c>
      <c r="D2748">
        <v>0.33800000000000002</v>
      </c>
      <c r="E2748">
        <v>-100.8</v>
      </c>
      <c r="F2748">
        <v>10.3</v>
      </c>
      <c r="G2748" s="1">
        <v>2.0369999999999999E-2</v>
      </c>
      <c r="H2748" s="1">
        <v>6.1740000000000005E-4</v>
      </c>
    </row>
    <row r="2749" spans="1:8" x14ac:dyDescent="0.3">
      <c r="A2749">
        <v>91.528999999999996</v>
      </c>
    </row>
    <row r="2750" spans="1:8" x14ac:dyDescent="0.3">
      <c r="A2750">
        <v>91.561999999999998</v>
      </c>
    </row>
    <row r="2751" spans="1:8" x14ac:dyDescent="0.3">
      <c r="A2751">
        <v>91.594999999999999</v>
      </c>
    </row>
    <row r="2752" spans="1:8" x14ac:dyDescent="0.3">
      <c r="A2752">
        <v>91.629000000000005</v>
      </c>
    </row>
    <row r="2753" spans="1:8" x14ac:dyDescent="0.3">
      <c r="A2753">
        <v>91.662000000000006</v>
      </c>
      <c r="B2753" s="1">
        <v>-5.355E-2</v>
      </c>
      <c r="C2753">
        <v>-0.33300000000000002</v>
      </c>
      <c r="D2753">
        <v>0.33700000000000002</v>
      </c>
      <c r="E2753">
        <v>-99.1</v>
      </c>
      <c r="F2753">
        <v>10.9</v>
      </c>
      <c r="G2753" s="1">
        <v>2.1669999999999998E-2</v>
      </c>
      <c r="H2753" s="1">
        <v>6.9859999999999996E-4</v>
      </c>
    </row>
    <row r="2754" spans="1:8" x14ac:dyDescent="0.3">
      <c r="A2754">
        <v>91.694999999999993</v>
      </c>
    </row>
    <row r="2755" spans="1:8" x14ac:dyDescent="0.3">
      <c r="A2755">
        <v>91.728999999999999</v>
      </c>
    </row>
    <row r="2756" spans="1:8" x14ac:dyDescent="0.3">
      <c r="A2756">
        <v>91.762</v>
      </c>
    </row>
    <row r="2757" spans="1:8" x14ac:dyDescent="0.3">
      <c r="A2757">
        <v>91.795000000000002</v>
      </c>
    </row>
    <row r="2758" spans="1:8" x14ac:dyDescent="0.3">
      <c r="A2758">
        <v>91.828999999999994</v>
      </c>
      <c r="B2758" s="1">
        <v>-4.1980000000000003E-2</v>
      </c>
      <c r="C2758">
        <v>-0.33400000000000002</v>
      </c>
      <c r="D2758">
        <v>0.33700000000000002</v>
      </c>
      <c r="E2758">
        <v>-97.2</v>
      </c>
      <c r="F2758">
        <v>11.4</v>
      </c>
      <c r="G2758" s="1">
        <v>2.2499999999999999E-2</v>
      </c>
      <c r="H2758" s="1">
        <v>7.5359999999999999E-4</v>
      </c>
    </row>
    <row r="2759" spans="1:8" x14ac:dyDescent="0.3">
      <c r="A2759">
        <v>91.861999999999995</v>
      </c>
    </row>
    <row r="2760" spans="1:8" x14ac:dyDescent="0.3">
      <c r="A2760">
        <v>91.894999999999996</v>
      </c>
    </row>
    <row r="2761" spans="1:8" x14ac:dyDescent="0.3">
      <c r="A2761">
        <v>91.929000000000002</v>
      </c>
    </row>
    <row r="2762" spans="1:8" x14ac:dyDescent="0.3">
      <c r="A2762">
        <v>91.962000000000003</v>
      </c>
    </row>
    <row r="2763" spans="1:8" x14ac:dyDescent="0.3">
      <c r="A2763">
        <v>91.995000000000005</v>
      </c>
      <c r="B2763" s="1">
        <v>-3.1390000000000001E-2</v>
      </c>
      <c r="C2763">
        <v>-0.33500000000000002</v>
      </c>
      <c r="D2763">
        <v>0.33700000000000002</v>
      </c>
      <c r="E2763">
        <v>-95.4</v>
      </c>
      <c r="F2763">
        <v>11.5</v>
      </c>
      <c r="G2763" s="1">
        <v>2.264E-2</v>
      </c>
      <c r="H2763" s="1">
        <v>7.626E-4</v>
      </c>
    </row>
    <row r="2764" spans="1:8" x14ac:dyDescent="0.3">
      <c r="A2764">
        <v>92.028999999999996</v>
      </c>
    </row>
    <row r="2765" spans="1:8" x14ac:dyDescent="0.3">
      <c r="A2765">
        <v>92.061999999999998</v>
      </c>
    </row>
    <row r="2766" spans="1:8" x14ac:dyDescent="0.3">
      <c r="A2766">
        <v>92.094999999999999</v>
      </c>
    </row>
    <row r="2767" spans="1:8" x14ac:dyDescent="0.3">
      <c r="A2767">
        <v>92.129000000000005</v>
      </c>
    </row>
    <row r="2768" spans="1:8" x14ac:dyDescent="0.3">
      <c r="A2768">
        <v>92.162000000000006</v>
      </c>
      <c r="B2768" s="1">
        <v>-1.959E-2</v>
      </c>
      <c r="C2768">
        <v>-0.33500000000000002</v>
      </c>
      <c r="D2768">
        <v>0.33600000000000002</v>
      </c>
      <c r="E2768">
        <v>-93.3</v>
      </c>
      <c r="F2768">
        <v>11.7</v>
      </c>
      <c r="G2768" s="1">
        <v>2.316E-2</v>
      </c>
      <c r="H2768" s="1">
        <v>7.9819999999999999E-4</v>
      </c>
    </row>
    <row r="2769" spans="1:8" x14ac:dyDescent="0.3">
      <c r="A2769">
        <v>92.194999999999993</v>
      </c>
    </row>
    <row r="2770" spans="1:8" x14ac:dyDescent="0.3">
      <c r="A2770">
        <v>92.228999999999999</v>
      </c>
    </row>
    <row r="2771" spans="1:8" x14ac:dyDescent="0.3">
      <c r="A2771">
        <v>92.262</v>
      </c>
    </row>
    <row r="2772" spans="1:8" x14ac:dyDescent="0.3">
      <c r="A2772">
        <v>92.295000000000002</v>
      </c>
    </row>
    <row r="2773" spans="1:8" x14ac:dyDescent="0.3">
      <c r="A2773">
        <v>92.328999999999994</v>
      </c>
      <c r="B2773" s="1">
        <v>-8.4480000000000006E-3</v>
      </c>
      <c r="C2773">
        <v>-0.33600000000000002</v>
      </c>
      <c r="D2773">
        <v>0.33600000000000002</v>
      </c>
      <c r="E2773">
        <v>-91.4</v>
      </c>
      <c r="F2773">
        <v>11.7</v>
      </c>
      <c r="G2773" s="1">
        <v>2.3099999999999999E-2</v>
      </c>
      <c r="H2773" s="1">
        <v>7.9440000000000001E-4</v>
      </c>
    </row>
    <row r="2774" spans="1:8" x14ac:dyDescent="0.3">
      <c r="A2774">
        <v>92.361999999999995</v>
      </c>
    </row>
    <row r="2775" spans="1:8" x14ac:dyDescent="0.3">
      <c r="A2775">
        <v>92.394999999999996</v>
      </c>
    </row>
    <row r="2776" spans="1:8" x14ac:dyDescent="0.3">
      <c r="A2776">
        <v>92.429000000000002</v>
      </c>
    </row>
    <row r="2777" spans="1:8" x14ac:dyDescent="0.3">
      <c r="A2777">
        <v>92.462000000000003</v>
      </c>
    </row>
    <row r="2778" spans="1:8" x14ac:dyDescent="0.3">
      <c r="A2778">
        <v>92.495000000000005</v>
      </c>
      <c r="B2778" s="1">
        <v>3.3050000000000002E-3</v>
      </c>
      <c r="C2778">
        <v>-0.33500000000000002</v>
      </c>
      <c r="D2778">
        <v>0.33500000000000002</v>
      </c>
      <c r="E2778">
        <v>-89.4</v>
      </c>
      <c r="F2778">
        <v>11.5</v>
      </c>
      <c r="G2778" s="1">
        <v>2.2599999999999999E-2</v>
      </c>
      <c r="H2778" s="1">
        <v>7.5980000000000004E-4</v>
      </c>
    </row>
    <row r="2779" spans="1:8" x14ac:dyDescent="0.3">
      <c r="A2779">
        <v>92.528999999999996</v>
      </c>
    </row>
    <row r="2780" spans="1:8" x14ac:dyDescent="0.3">
      <c r="A2780">
        <v>92.561999999999998</v>
      </c>
    </row>
    <row r="2781" spans="1:8" x14ac:dyDescent="0.3">
      <c r="A2781">
        <v>92.594999999999999</v>
      </c>
    </row>
    <row r="2782" spans="1:8" x14ac:dyDescent="0.3">
      <c r="A2782">
        <v>92.629000000000005</v>
      </c>
    </row>
    <row r="2783" spans="1:8" x14ac:dyDescent="0.3">
      <c r="A2783">
        <v>92.662000000000006</v>
      </c>
      <c r="B2783" s="1">
        <v>1.392E-2</v>
      </c>
      <c r="C2783">
        <v>-0.33500000000000002</v>
      </c>
      <c r="D2783">
        <v>0.33500000000000002</v>
      </c>
      <c r="E2783">
        <v>-87.6</v>
      </c>
      <c r="F2783">
        <v>11.2</v>
      </c>
      <c r="G2783" s="1">
        <v>2.2100000000000002E-2</v>
      </c>
      <c r="H2783" s="1">
        <v>7.2709999999999995E-4</v>
      </c>
    </row>
    <row r="2784" spans="1:8" x14ac:dyDescent="0.3">
      <c r="A2784">
        <v>92.694999999999993</v>
      </c>
    </row>
    <row r="2785" spans="1:8" x14ac:dyDescent="0.3">
      <c r="A2785">
        <v>92.728999999999999</v>
      </c>
    </row>
    <row r="2786" spans="1:8" x14ac:dyDescent="0.3">
      <c r="A2786">
        <v>92.762</v>
      </c>
    </row>
    <row r="2787" spans="1:8" x14ac:dyDescent="0.3">
      <c r="A2787">
        <v>92.795000000000002</v>
      </c>
    </row>
    <row r="2788" spans="1:8" x14ac:dyDescent="0.3">
      <c r="A2788">
        <v>92.828999999999994</v>
      </c>
      <c r="B2788" s="1">
        <v>2.512E-2</v>
      </c>
      <c r="C2788">
        <v>-0.33400000000000002</v>
      </c>
      <c r="D2788">
        <v>0.33500000000000002</v>
      </c>
      <c r="E2788">
        <v>-85.7</v>
      </c>
      <c r="F2788">
        <v>10.9</v>
      </c>
      <c r="G2788" s="1">
        <v>2.1409999999999998E-2</v>
      </c>
      <c r="H2788" s="1">
        <v>6.8210000000000005E-4</v>
      </c>
    </row>
    <row r="2789" spans="1:8" x14ac:dyDescent="0.3">
      <c r="A2789">
        <v>92.861999999999995</v>
      </c>
    </row>
    <row r="2790" spans="1:8" x14ac:dyDescent="0.3">
      <c r="A2790">
        <v>92.894999999999996</v>
      </c>
    </row>
    <row r="2791" spans="1:8" x14ac:dyDescent="0.3">
      <c r="A2791">
        <v>92.929000000000002</v>
      </c>
    </row>
    <row r="2792" spans="1:8" x14ac:dyDescent="0.3">
      <c r="A2792">
        <v>92.962000000000003</v>
      </c>
    </row>
    <row r="2793" spans="1:8" x14ac:dyDescent="0.3">
      <c r="A2793">
        <v>92.995000000000005</v>
      </c>
      <c r="B2793" s="1">
        <v>3.483E-2</v>
      </c>
      <c r="C2793">
        <v>-0.33200000000000002</v>
      </c>
      <c r="D2793">
        <v>0.33300000000000002</v>
      </c>
      <c r="E2793">
        <v>-84</v>
      </c>
      <c r="F2793">
        <v>10</v>
      </c>
      <c r="G2793" s="1">
        <v>1.966E-2</v>
      </c>
      <c r="H2793" s="1">
        <v>5.7499999999999999E-4</v>
      </c>
    </row>
    <row r="2794" spans="1:8" x14ac:dyDescent="0.3">
      <c r="A2794">
        <v>93.028999999999996</v>
      </c>
    </row>
    <row r="2795" spans="1:8" x14ac:dyDescent="0.3">
      <c r="A2795">
        <v>93.061999999999998</v>
      </c>
    </row>
    <row r="2796" spans="1:8" x14ac:dyDescent="0.3">
      <c r="A2796">
        <v>93.094999999999999</v>
      </c>
    </row>
    <row r="2797" spans="1:8" x14ac:dyDescent="0.3">
      <c r="A2797">
        <v>93.129000000000005</v>
      </c>
    </row>
    <row r="2798" spans="1:8" x14ac:dyDescent="0.3">
      <c r="A2798">
        <v>93.162000000000006</v>
      </c>
      <c r="B2798" s="1">
        <v>4.4220000000000002E-2</v>
      </c>
      <c r="C2798">
        <v>-0.33</v>
      </c>
      <c r="D2798">
        <v>0.33300000000000002</v>
      </c>
      <c r="E2798">
        <v>-82.4</v>
      </c>
      <c r="F2798">
        <v>9.4</v>
      </c>
      <c r="G2798" s="1">
        <v>1.8419999999999999E-2</v>
      </c>
      <c r="H2798" s="1">
        <v>5.0480000000000002E-4</v>
      </c>
    </row>
    <row r="2799" spans="1:8" x14ac:dyDescent="0.3">
      <c r="A2799">
        <v>93.194999999999993</v>
      </c>
    </row>
    <row r="2800" spans="1:8" x14ac:dyDescent="0.3">
      <c r="A2800">
        <v>93.228999999999999</v>
      </c>
    </row>
    <row r="2801" spans="1:8" x14ac:dyDescent="0.3">
      <c r="A2801">
        <v>93.262</v>
      </c>
    </row>
    <row r="2802" spans="1:8" x14ac:dyDescent="0.3">
      <c r="A2802">
        <v>93.295000000000002</v>
      </c>
    </row>
    <row r="2803" spans="1:8" x14ac:dyDescent="0.3">
      <c r="A2803">
        <v>93.328999999999994</v>
      </c>
      <c r="B2803" s="1">
        <v>5.2789999999999997E-2</v>
      </c>
      <c r="C2803">
        <v>-0.32800000000000001</v>
      </c>
      <c r="D2803">
        <v>0.33300000000000002</v>
      </c>
      <c r="E2803">
        <v>-80.900000000000006</v>
      </c>
      <c r="F2803">
        <v>9.1999999999999993</v>
      </c>
      <c r="G2803" s="1">
        <v>1.788E-2</v>
      </c>
      <c r="H2803" s="1">
        <v>4.7560000000000001E-4</v>
      </c>
    </row>
    <row r="2804" spans="1:8" x14ac:dyDescent="0.3">
      <c r="A2804">
        <v>93.361999999999995</v>
      </c>
    </row>
    <row r="2805" spans="1:8" x14ac:dyDescent="0.3">
      <c r="A2805">
        <v>93.394999999999996</v>
      </c>
    </row>
    <row r="2806" spans="1:8" x14ac:dyDescent="0.3">
      <c r="A2806">
        <v>93.429000000000002</v>
      </c>
    </row>
    <row r="2807" spans="1:8" x14ac:dyDescent="0.3">
      <c r="A2807">
        <v>93.462000000000003</v>
      </c>
    </row>
    <row r="2808" spans="1:8" x14ac:dyDescent="0.3">
      <c r="A2808">
        <v>93.495000000000005</v>
      </c>
      <c r="B2808" s="1">
        <v>6.1449999999999998E-2</v>
      </c>
      <c r="C2808">
        <v>-0.32600000000000001</v>
      </c>
      <c r="D2808">
        <v>0.33200000000000002</v>
      </c>
      <c r="E2808">
        <v>-79.3</v>
      </c>
      <c r="F2808">
        <v>8.5</v>
      </c>
      <c r="G2808" s="1">
        <v>1.6619999999999999E-2</v>
      </c>
      <c r="H2808" s="1">
        <v>4.1100000000000002E-4</v>
      </c>
    </row>
    <row r="2809" spans="1:8" x14ac:dyDescent="0.3">
      <c r="A2809">
        <v>93.528999999999996</v>
      </c>
    </row>
    <row r="2810" spans="1:8" x14ac:dyDescent="0.3">
      <c r="A2810">
        <v>93.561999999999998</v>
      </c>
    </row>
    <row r="2811" spans="1:8" x14ac:dyDescent="0.3">
      <c r="A2811">
        <v>93.594999999999999</v>
      </c>
    </row>
    <row r="2812" spans="1:8" x14ac:dyDescent="0.3">
      <c r="A2812">
        <v>93.629000000000005</v>
      </c>
    </row>
    <row r="2813" spans="1:8" x14ac:dyDescent="0.3">
      <c r="A2813">
        <v>93.662000000000006</v>
      </c>
      <c r="B2813" s="1">
        <v>6.8519999999999998E-2</v>
      </c>
      <c r="C2813">
        <v>-0.32300000000000001</v>
      </c>
      <c r="D2813">
        <v>0.33100000000000002</v>
      </c>
      <c r="E2813">
        <v>-78</v>
      </c>
      <c r="F2813">
        <v>7.2</v>
      </c>
      <c r="G2813" s="1">
        <v>1.3979999999999999E-2</v>
      </c>
      <c r="H2813" s="1">
        <v>2.9100000000000003E-4</v>
      </c>
    </row>
    <row r="2814" spans="1:8" x14ac:dyDescent="0.3">
      <c r="A2814">
        <v>93.694999999999993</v>
      </c>
    </row>
    <row r="2815" spans="1:8" x14ac:dyDescent="0.3">
      <c r="A2815">
        <v>93.728999999999999</v>
      </c>
    </row>
    <row r="2816" spans="1:8" x14ac:dyDescent="0.3">
      <c r="A2816">
        <v>93.762</v>
      </c>
    </row>
    <row r="2817" spans="1:8" x14ac:dyDescent="0.3">
      <c r="A2817">
        <v>93.795000000000002</v>
      </c>
    </row>
    <row r="2818" spans="1:8" x14ac:dyDescent="0.3">
      <c r="A2818">
        <v>93.828999999999994</v>
      </c>
      <c r="B2818" s="1">
        <v>7.485E-2</v>
      </c>
      <c r="C2818">
        <v>-0.32200000000000001</v>
      </c>
      <c r="D2818">
        <v>0.33100000000000002</v>
      </c>
      <c r="E2818">
        <v>-76.900000000000006</v>
      </c>
      <c r="F2818">
        <v>6.2</v>
      </c>
      <c r="G2818" s="1">
        <v>1.1939999999999999E-2</v>
      </c>
      <c r="H2818" s="1">
        <v>2.1220000000000001E-4</v>
      </c>
    </row>
    <row r="2819" spans="1:8" x14ac:dyDescent="0.3">
      <c r="A2819">
        <v>93.861999999999995</v>
      </c>
    </row>
    <row r="2820" spans="1:8" x14ac:dyDescent="0.3">
      <c r="A2820">
        <v>93.894999999999996</v>
      </c>
    </row>
    <row r="2821" spans="1:8" x14ac:dyDescent="0.3">
      <c r="A2821">
        <v>93.929000000000002</v>
      </c>
    </row>
    <row r="2822" spans="1:8" x14ac:dyDescent="0.3">
      <c r="A2822">
        <v>93.962000000000003</v>
      </c>
    </row>
    <row r="2823" spans="1:8" x14ac:dyDescent="0.3">
      <c r="A2823">
        <v>93.995000000000005</v>
      </c>
      <c r="B2823" s="1">
        <v>8.0130000000000007E-2</v>
      </c>
      <c r="C2823">
        <v>-0.32100000000000001</v>
      </c>
      <c r="D2823">
        <v>0.33100000000000002</v>
      </c>
      <c r="E2823">
        <v>-76</v>
      </c>
      <c r="F2823">
        <v>5.2</v>
      </c>
      <c r="G2823" s="1">
        <v>1.018E-2</v>
      </c>
      <c r="H2823" s="1">
        <v>1.5410000000000001E-4</v>
      </c>
    </row>
    <row r="2824" spans="1:8" x14ac:dyDescent="0.3">
      <c r="A2824">
        <v>94.028999999999996</v>
      </c>
    </row>
    <row r="2825" spans="1:8" x14ac:dyDescent="0.3">
      <c r="A2825">
        <v>94.061999999999998</v>
      </c>
    </row>
    <row r="2826" spans="1:8" x14ac:dyDescent="0.3">
      <c r="A2826">
        <v>94.094999999999999</v>
      </c>
    </row>
    <row r="2827" spans="1:8" x14ac:dyDescent="0.3">
      <c r="A2827">
        <v>94.129000000000005</v>
      </c>
    </row>
    <row r="2828" spans="1:8" x14ac:dyDescent="0.3">
      <c r="A2828">
        <v>94.162000000000006</v>
      </c>
      <c r="B2828" s="1">
        <v>8.4540000000000004E-2</v>
      </c>
      <c r="C2828">
        <v>-0.32</v>
      </c>
      <c r="D2828">
        <v>0.33100000000000002</v>
      </c>
      <c r="E2828">
        <v>-75.2</v>
      </c>
      <c r="F2828">
        <v>4.2</v>
      </c>
      <c r="G2828" s="1">
        <v>8.182E-3</v>
      </c>
      <c r="H2828" s="1">
        <v>9.9630000000000007E-5</v>
      </c>
    </row>
    <row r="2829" spans="1:8" x14ac:dyDescent="0.3">
      <c r="A2829">
        <v>94.194999999999993</v>
      </c>
    </row>
    <row r="2830" spans="1:8" x14ac:dyDescent="0.3">
      <c r="A2830">
        <v>94.228999999999999</v>
      </c>
    </row>
    <row r="2831" spans="1:8" x14ac:dyDescent="0.3">
      <c r="A2831">
        <v>94.262</v>
      </c>
    </row>
    <row r="2832" spans="1:8" x14ac:dyDescent="0.3">
      <c r="A2832">
        <v>94.295000000000002</v>
      </c>
    </row>
    <row r="2833" spans="1:8" x14ac:dyDescent="0.3">
      <c r="A2833">
        <v>94.328999999999994</v>
      </c>
      <c r="B2833" s="1">
        <v>8.7499999999999994E-2</v>
      </c>
      <c r="C2833">
        <v>-0.318</v>
      </c>
      <c r="D2833">
        <v>0.33</v>
      </c>
      <c r="E2833">
        <v>-74.599999999999994</v>
      </c>
      <c r="F2833">
        <v>2.9</v>
      </c>
      <c r="G2833" s="1">
        <v>5.535E-3</v>
      </c>
      <c r="H2833" s="1">
        <v>4.5590000000000002E-5</v>
      </c>
    </row>
    <row r="2834" spans="1:8" x14ac:dyDescent="0.3">
      <c r="A2834">
        <v>94.361999999999995</v>
      </c>
    </row>
    <row r="2835" spans="1:8" x14ac:dyDescent="0.3">
      <c r="A2835">
        <v>94.394999999999996</v>
      </c>
    </row>
    <row r="2836" spans="1:8" x14ac:dyDescent="0.3">
      <c r="A2836">
        <v>94.429000000000002</v>
      </c>
    </row>
    <row r="2837" spans="1:8" x14ac:dyDescent="0.3">
      <c r="A2837">
        <v>94.462000000000003</v>
      </c>
    </row>
    <row r="2838" spans="1:8" x14ac:dyDescent="0.3">
      <c r="A2838">
        <v>94.495000000000005</v>
      </c>
      <c r="B2838" s="1">
        <v>8.9770000000000003E-2</v>
      </c>
      <c r="C2838">
        <v>-0.318</v>
      </c>
      <c r="D2838">
        <v>0.33</v>
      </c>
      <c r="E2838">
        <v>-74.2</v>
      </c>
      <c r="F2838">
        <v>1.8</v>
      </c>
      <c r="G2838" s="1">
        <v>3.7369999999999999E-3</v>
      </c>
      <c r="H2838" s="1">
        <v>2.0780000000000001E-5</v>
      </c>
    </row>
    <row r="2839" spans="1:8" x14ac:dyDescent="0.3">
      <c r="A2839">
        <v>94.528999999999996</v>
      </c>
    </row>
    <row r="2840" spans="1:8" x14ac:dyDescent="0.3">
      <c r="A2840">
        <v>94.561999999999998</v>
      </c>
    </row>
    <row r="2841" spans="1:8" x14ac:dyDescent="0.3">
      <c r="A2841">
        <v>94.594999999999999</v>
      </c>
    </row>
    <row r="2842" spans="1:8" x14ac:dyDescent="0.3">
      <c r="A2842">
        <v>94.629000000000005</v>
      </c>
    </row>
    <row r="2843" spans="1:8" x14ac:dyDescent="0.3">
      <c r="A2843">
        <v>94.662000000000006</v>
      </c>
      <c r="B2843" s="1">
        <v>9.1200000000000003E-2</v>
      </c>
      <c r="C2843">
        <v>-0.318</v>
      </c>
      <c r="D2843">
        <v>0.33100000000000002</v>
      </c>
      <c r="E2843">
        <v>-74</v>
      </c>
      <c r="F2843">
        <v>0.7</v>
      </c>
      <c r="G2843" s="1">
        <v>1.4519999999999999E-3</v>
      </c>
      <c r="H2843" s="1">
        <v>3.1360000000000001E-6</v>
      </c>
    </row>
    <row r="2844" spans="1:8" x14ac:dyDescent="0.3">
      <c r="A2844">
        <v>94.694999999999993</v>
      </c>
    </row>
    <row r="2845" spans="1:8" x14ac:dyDescent="0.3">
      <c r="A2845">
        <v>94.728999999999999</v>
      </c>
    </row>
    <row r="2846" spans="1:8" x14ac:dyDescent="0.3">
      <c r="A2846">
        <v>94.762</v>
      </c>
    </row>
    <row r="2847" spans="1:8" x14ac:dyDescent="0.3">
      <c r="A2847">
        <v>94.795000000000002</v>
      </c>
    </row>
    <row r="2848" spans="1:8" x14ac:dyDescent="0.3">
      <c r="A2848">
        <v>94.828999999999994</v>
      </c>
      <c r="B2848" s="1">
        <v>9.1200000000000003E-2</v>
      </c>
      <c r="C2848">
        <v>-0.318</v>
      </c>
      <c r="D2848">
        <v>0.33100000000000002</v>
      </c>
      <c r="E2848">
        <v>-74</v>
      </c>
      <c r="F2848">
        <v>-0.6</v>
      </c>
      <c r="G2848" s="1">
        <v>1.2080000000000001E-3</v>
      </c>
      <c r="H2848" s="1">
        <v>2.1720000000000001E-6</v>
      </c>
    </row>
    <row r="2849" spans="1:8" x14ac:dyDescent="0.3">
      <c r="A2849">
        <v>94.861999999999995</v>
      </c>
    </row>
    <row r="2850" spans="1:8" x14ac:dyDescent="0.3">
      <c r="A2850">
        <v>94.894999999999996</v>
      </c>
    </row>
    <row r="2851" spans="1:8" x14ac:dyDescent="0.3">
      <c r="A2851">
        <v>94.929000000000002</v>
      </c>
    </row>
    <row r="2852" spans="1:8" x14ac:dyDescent="0.3">
      <c r="A2852">
        <v>94.962000000000003</v>
      </c>
    </row>
    <row r="2853" spans="1:8" x14ac:dyDescent="0.3">
      <c r="A2853">
        <v>94.995000000000005</v>
      </c>
      <c r="B2853" s="1">
        <v>0.09</v>
      </c>
      <c r="C2853">
        <v>-0.318</v>
      </c>
      <c r="D2853">
        <v>0.33100000000000002</v>
      </c>
      <c r="E2853">
        <v>-74.2</v>
      </c>
      <c r="F2853">
        <v>-2.1</v>
      </c>
      <c r="G2853" s="1">
        <v>4.0289999999999996E-3</v>
      </c>
      <c r="H2853" s="1">
        <v>2.4159999999999999E-5</v>
      </c>
    </row>
    <row r="2854" spans="1:8" x14ac:dyDescent="0.3">
      <c r="A2854">
        <v>95.028999999999996</v>
      </c>
    </row>
    <row r="2855" spans="1:8" x14ac:dyDescent="0.3">
      <c r="A2855">
        <v>95.061999999999998</v>
      </c>
    </row>
    <row r="2856" spans="1:8" x14ac:dyDescent="0.3">
      <c r="A2856">
        <v>95.094999999999999</v>
      </c>
    </row>
    <row r="2857" spans="1:8" x14ac:dyDescent="0.3">
      <c r="A2857">
        <v>95.129000000000005</v>
      </c>
    </row>
    <row r="2858" spans="1:8" x14ac:dyDescent="0.3">
      <c r="A2858">
        <v>95.162000000000006</v>
      </c>
      <c r="B2858" s="1">
        <v>8.7239999999999998E-2</v>
      </c>
      <c r="C2858">
        <v>-0.31900000000000001</v>
      </c>
      <c r="D2858">
        <v>0.33</v>
      </c>
      <c r="E2858">
        <v>-74.7</v>
      </c>
      <c r="F2858">
        <v>-3.2</v>
      </c>
      <c r="G2858" s="1">
        <v>6.2610000000000001E-3</v>
      </c>
      <c r="H2858" s="1">
        <v>5.834E-5</v>
      </c>
    </row>
    <row r="2859" spans="1:8" x14ac:dyDescent="0.3">
      <c r="A2859">
        <v>95.194999999999993</v>
      </c>
    </row>
    <row r="2860" spans="1:8" x14ac:dyDescent="0.3">
      <c r="A2860">
        <v>95.228999999999999</v>
      </c>
    </row>
    <row r="2861" spans="1:8" x14ac:dyDescent="0.3">
      <c r="A2861">
        <v>95.262</v>
      </c>
    </row>
    <row r="2862" spans="1:8" x14ac:dyDescent="0.3">
      <c r="A2862">
        <v>95.295000000000002</v>
      </c>
    </row>
    <row r="2863" spans="1:8" x14ac:dyDescent="0.3">
      <c r="A2863">
        <v>95.328999999999994</v>
      </c>
      <c r="B2863" s="1">
        <v>8.4129999999999996E-2</v>
      </c>
      <c r="C2863">
        <v>-0.32</v>
      </c>
      <c r="D2863">
        <v>0.33100000000000002</v>
      </c>
      <c r="E2863">
        <v>-75.3</v>
      </c>
      <c r="F2863">
        <v>-4</v>
      </c>
      <c r="G2863" s="1">
        <v>7.9279999999999993E-3</v>
      </c>
      <c r="H2863" s="1">
        <v>9.3540000000000002E-5</v>
      </c>
    </row>
    <row r="2864" spans="1:8" x14ac:dyDescent="0.3">
      <c r="A2864">
        <v>95.361999999999995</v>
      </c>
    </row>
    <row r="2865" spans="1:8" x14ac:dyDescent="0.3">
      <c r="A2865">
        <v>95.394999999999996</v>
      </c>
    </row>
    <row r="2866" spans="1:8" x14ac:dyDescent="0.3">
      <c r="A2866">
        <v>95.429000000000002</v>
      </c>
    </row>
    <row r="2867" spans="1:8" x14ac:dyDescent="0.3">
      <c r="A2867">
        <v>95.462000000000003</v>
      </c>
    </row>
    <row r="2868" spans="1:8" x14ac:dyDescent="0.3">
      <c r="A2868">
        <v>95.495000000000005</v>
      </c>
      <c r="B2868" s="1">
        <v>8.0100000000000005E-2</v>
      </c>
      <c r="C2868">
        <v>-0.32200000000000001</v>
      </c>
      <c r="D2868">
        <v>0.33200000000000002</v>
      </c>
      <c r="E2868">
        <v>-76</v>
      </c>
      <c r="F2868">
        <v>-5</v>
      </c>
      <c r="G2868" s="1">
        <v>9.6819999999999996E-3</v>
      </c>
      <c r="H2868" s="1">
        <v>1.395E-4</v>
      </c>
    </row>
    <row r="2869" spans="1:8" x14ac:dyDescent="0.3">
      <c r="A2869">
        <v>95.528999999999996</v>
      </c>
    </row>
    <row r="2870" spans="1:8" x14ac:dyDescent="0.3">
      <c r="A2870">
        <v>95.561999999999998</v>
      </c>
    </row>
    <row r="2871" spans="1:8" x14ac:dyDescent="0.3">
      <c r="A2871">
        <v>95.594999999999999</v>
      </c>
    </row>
    <row r="2872" spans="1:8" x14ac:dyDescent="0.3">
      <c r="A2872">
        <v>95.629000000000005</v>
      </c>
    </row>
    <row r="2873" spans="1:8" x14ac:dyDescent="0.3">
      <c r="A2873">
        <v>95.662000000000006</v>
      </c>
      <c r="B2873" s="1">
        <v>7.5120000000000006E-2</v>
      </c>
      <c r="C2873">
        <v>-0.32300000000000001</v>
      </c>
      <c r="D2873">
        <v>0.33200000000000002</v>
      </c>
      <c r="E2873">
        <v>-76.900000000000006</v>
      </c>
      <c r="F2873">
        <v>-6.3</v>
      </c>
      <c r="G2873" s="1">
        <v>1.225E-2</v>
      </c>
      <c r="H2873" s="1">
        <v>2.2340000000000001E-4</v>
      </c>
    </row>
    <row r="2874" spans="1:8" x14ac:dyDescent="0.3">
      <c r="A2874">
        <v>95.694999999999993</v>
      </c>
    </row>
    <row r="2875" spans="1:8" x14ac:dyDescent="0.3">
      <c r="A2875">
        <v>95.728999999999999</v>
      </c>
    </row>
    <row r="2876" spans="1:8" x14ac:dyDescent="0.3">
      <c r="A2876">
        <v>95.762</v>
      </c>
    </row>
    <row r="2877" spans="1:8" x14ac:dyDescent="0.3">
      <c r="A2877">
        <v>95.795000000000002</v>
      </c>
    </row>
    <row r="2878" spans="1:8" x14ac:dyDescent="0.3">
      <c r="A2878">
        <v>95.828000000000003</v>
      </c>
      <c r="B2878" s="1">
        <v>6.8390000000000006E-2</v>
      </c>
      <c r="C2878">
        <v>-0.32500000000000001</v>
      </c>
      <c r="D2878">
        <v>0.33200000000000002</v>
      </c>
      <c r="E2878">
        <v>-78.099999999999994</v>
      </c>
      <c r="F2878">
        <v>-7.3</v>
      </c>
      <c r="G2878" s="1">
        <v>1.4279999999999999E-2</v>
      </c>
      <c r="H2878" s="1">
        <v>3.033E-4</v>
      </c>
    </row>
    <row r="2879" spans="1:8" x14ac:dyDescent="0.3">
      <c r="A2879">
        <v>95.861999999999995</v>
      </c>
    </row>
    <row r="2880" spans="1:8" x14ac:dyDescent="0.3">
      <c r="A2880">
        <v>95.894999999999996</v>
      </c>
    </row>
    <row r="2881" spans="1:8" x14ac:dyDescent="0.3">
      <c r="A2881">
        <v>95.927999999999997</v>
      </c>
    </row>
    <row r="2882" spans="1:8" x14ac:dyDescent="0.3">
      <c r="A2882">
        <v>95.962000000000003</v>
      </c>
    </row>
    <row r="2883" spans="1:8" x14ac:dyDescent="0.3">
      <c r="A2883">
        <v>95.995000000000005</v>
      </c>
      <c r="B2883" s="1">
        <v>6.1440000000000002E-2</v>
      </c>
      <c r="C2883">
        <v>-0.32700000000000001</v>
      </c>
      <c r="D2883">
        <v>0.33300000000000002</v>
      </c>
      <c r="E2883">
        <v>-79.400000000000006</v>
      </c>
      <c r="F2883">
        <v>-8.1999999999999993</v>
      </c>
      <c r="G2883" s="1">
        <v>1.593E-2</v>
      </c>
      <c r="H2883" s="1">
        <v>3.7770000000000002E-4</v>
      </c>
    </row>
    <row r="2884" spans="1:8" x14ac:dyDescent="0.3">
      <c r="A2884">
        <v>96.028000000000006</v>
      </c>
    </row>
    <row r="2885" spans="1:8" x14ac:dyDescent="0.3">
      <c r="A2885">
        <v>96.061999999999998</v>
      </c>
    </row>
    <row r="2886" spans="1:8" x14ac:dyDescent="0.3">
      <c r="A2886">
        <v>96.094999999999999</v>
      </c>
    </row>
    <row r="2887" spans="1:8" x14ac:dyDescent="0.3">
      <c r="A2887">
        <v>96.128</v>
      </c>
    </row>
    <row r="2888" spans="1:8" x14ac:dyDescent="0.3">
      <c r="A2888">
        <v>96.162000000000006</v>
      </c>
      <c r="B2888" s="1">
        <v>5.3080000000000002E-2</v>
      </c>
      <c r="C2888">
        <v>-0.32900000000000001</v>
      </c>
      <c r="D2888">
        <v>0.33300000000000002</v>
      </c>
      <c r="E2888">
        <v>-80.8</v>
      </c>
      <c r="F2888">
        <v>-8.9</v>
      </c>
      <c r="G2888" s="1">
        <v>1.7440000000000001E-2</v>
      </c>
      <c r="H2888" s="1">
        <v>4.5239999999999999E-4</v>
      </c>
    </row>
    <row r="2889" spans="1:8" x14ac:dyDescent="0.3">
      <c r="A2889">
        <v>96.194999999999993</v>
      </c>
    </row>
    <row r="2890" spans="1:8" x14ac:dyDescent="0.3">
      <c r="A2890">
        <v>96.227999999999994</v>
      </c>
    </row>
    <row r="2891" spans="1:8" x14ac:dyDescent="0.3">
      <c r="A2891">
        <v>96.262</v>
      </c>
    </row>
    <row r="2892" spans="1:8" x14ac:dyDescent="0.3">
      <c r="A2892">
        <v>96.295000000000002</v>
      </c>
    </row>
    <row r="2893" spans="1:8" x14ac:dyDescent="0.3">
      <c r="A2893">
        <v>96.328000000000003</v>
      </c>
      <c r="B2893" s="1">
        <v>4.4659999999999998E-2</v>
      </c>
      <c r="C2893">
        <v>-0.33100000000000002</v>
      </c>
      <c r="D2893">
        <v>0.33400000000000002</v>
      </c>
      <c r="E2893">
        <v>-82.3</v>
      </c>
      <c r="F2893">
        <v>-9.6</v>
      </c>
      <c r="G2893" s="1">
        <v>1.8839999999999999E-2</v>
      </c>
      <c r="H2893" s="1">
        <v>5.2820000000000005E-4</v>
      </c>
    </row>
    <row r="2894" spans="1:8" x14ac:dyDescent="0.3">
      <c r="A2894">
        <v>96.361999999999995</v>
      </c>
    </row>
    <row r="2895" spans="1:8" x14ac:dyDescent="0.3">
      <c r="A2895">
        <v>96.394999999999996</v>
      </c>
    </row>
    <row r="2896" spans="1:8" x14ac:dyDescent="0.3">
      <c r="A2896">
        <v>96.427999999999997</v>
      </c>
    </row>
    <row r="2897" spans="1:8" x14ac:dyDescent="0.3">
      <c r="A2897">
        <v>96.462000000000003</v>
      </c>
    </row>
    <row r="2898" spans="1:8" x14ac:dyDescent="0.3">
      <c r="A2898">
        <v>96.495000000000005</v>
      </c>
      <c r="B2898" s="1">
        <v>3.4709999999999998E-2</v>
      </c>
      <c r="C2898">
        <v>-0.33200000000000002</v>
      </c>
      <c r="D2898">
        <v>0.33400000000000002</v>
      </c>
      <c r="E2898">
        <v>-84</v>
      </c>
      <c r="F2898">
        <v>-10.3</v>
      </c>
      <c r="G2898" s="1">
        <v>2.027E-2</v>
      </c>
      <c r="H2898" s="1">
        <v>6.1149999999999996E-4</v>
      </c>
    </row>
    <row r="2899" spans="1:8" x14ac:dyDescent="0.3">
      <c r="A2899">
        <v>96.528000000000006</v>
      </c>
    </row>
    <row r="2900" spans="1:8" x14ac:dyDescent="0.3">
      <c r="A2900">
        <v>96.561999999999998</v>
      </c>
    </row>
    <row r="2901" spans="1:8" x14ac:dyDescent="0.3">
      <c r="A2901">
        <v>96.594999999999999</v>
      </c>
    </row>
    <row r="2902" spans="1:8" x14ac:dyDescent="0.3">
      <c r="A2902">
        <v>96.628</v>
      </c>
    </row>
    <row r="2903" spans="1:8" x14ac:dyDescent="0.3">
      <c r="A2903">
        <v>96.662000000000006</v>
      </c>
      <c r="B2903" s="1">
        <v>2.477E-2</v>
      </c>
      <c r="C2903">
        <v>-0.33400000000000002</v>
      </c>
      <c r="D2903">
        <v>0.33500000000000002</v>
      </c>
      <c r="E2903">
        <v>-85.8</v>
      </c>
      <c r="F2903">
        <v>-11</v>
      </c>
      <c r="G2903" s="1">
        <v>2.163E-2</v>
      </c>
      <c r="H2903" s="1">
        <v>6.9640000000000001E-4</v>
      </c>
    </row>
    <row r="2904" spans="1:8" x14ac:dyDescent="0.3">
      <c r="A2904">
        <v>96.694999999999993</v>
      </c>
    </row>
    <row r="2905" spans="1:8" x14ac:dyDescent="0.3">
      <c r="A2905">
        <v>96.727999999999994</v>
      </c>
    </row>
    <row r="2906" spans="1:8" x14ac:dyDescent="0.3">
      <c r="A2906">
        <v>96.762</v>
      </c>
    </row>
    <row r="2907" spans="1:8" x14ac:dyDescent="0.3">
      <c r="A2907">
        <v>96.795000000000002</v>
      </c>
    </row>
    <row r="2908" spans="1:8" x14ac:dyDescent="0.3">
      <c r="A2908">
        <v>96.828000000000003</v>
      </c>
      <c r="B2908" s="1">
        <v>1.342E-2</v>
      </c>
      <c r="C2908">
        <v>-0.33400000000000002</v>
      </c>
      <c r="D2908">
        <v>0.33500000000000002</v>
      </c>
      <c r="E2908">
        <v>-87.7</v>
      </c>
      <c r="F2908">
        <v>-11.4</v>
      </c>
      <c r="G2908" s="1">
        <v>2.2460000000000001E-2</v>
      </c>
      <c r="H2908" s="1">
        <v>7.5100000000000004E-4</v>
      </c>
    </row>
    <row r="2909" spans="1:8" x14ac:dyDescent="0.3">
      <c r="A2909">
        <v>96.861999999999995</v>
      </c>
    </row>
    <row r="2910" spans="1:8" x14ac:dyDescent="0.3">
      <c r="A2910">
        <v>96.894999999999996</v>
      </c>
    </row>
    <row r="2911" spans="1:8" x14ac:dyDescent="0.3">
      <c r="A2911">
        <v>96.927999999999997</v>
      </c>
    </row>
    <row r="2912" spans="1:8" x14ac:dyDescent="0.3">
      <c r="A2912">
        <v>96.962000000000003</v>
      </c>
    </row>
    <row r="2913" spans="1:8" x14ac:dyDescent="0.3">
      <c r="A2913">
        <v>96.995000000000005</v>
      </c>
      <c r="B2913" s="1">
        <v>2.5530000000000001E-3</v>
      </c>
      <c r="C2913">
        <v>-0.33500000000000002</v>
      </c>
      <c r="D2913">
        <v>0.33500000000000002</v>
      </c>
      <c r="E2913">
        <v>-89.6</v>
      </c>
      <c r="F2913">
        <v>-11.7</v>
      </c>
      <c r="G2913" s="1">
        <v>2.307E-2</v>
      </c>
      <c r="H2913" s="1">
        <v>7.9210000000000001E-4</v>
      </c>
    </row>
    <row r="2914" spans="1:8" x14ac:dyDescent="0.3">
      <c r="A2914">
        <v>97.028000000000006</v>
      </c>
    </row>
    <row r="2915" spans="1:8" x14ac:dyDescent="0.3">
      <c r="A2915">
        <v>97.061999999999998</v>
      </c>
    </row>
    <row r="2916" spans="1:8" x14ac:dyDescent="0.3">
      <c r="A2916">
        <v>97.094999999999999</v>
      </c>
    </row>
    <row r="2917" spans="1:8" x14ac:dyDescent="0.3">
      <c r="A2917">
        <v>97.128</v>
      </c>
    </row>
    <row r="2918" spans="1:8" x14ac:dyDescent="0.3">
      <c r="A2918">
        <v>97.162000000000006</v>
      </c>
      <c r="B2918" s="1">
        <v>-9.4330000000000004E-3</v>
      </c>
      <c r="C2918">
        <v>-0.33500000000000002</v>
      </c>
      <c r="D2918">
        <v>0.33500000000000002</v>
      </c>
      <c r="E2918">
        <v>-91.6</v>
      </c>
      <c r="F2918">
        <v>-11.9</v>
      </c>
      <c r="G2918" s="1">
        <v>2.3439999999999999E-2</v>
      </c>
      <c r="H2918" s="1">
        <v>8.1729999999999997E-4</v>
      </c>
    </row>
    <row r="2919" spans="1:8" x14ac:dyDescent="0.3">
      <c r="A2919">
        <v>97.194999999999993</v>
      </c>
    </row>
    <row r="2920" spans="1:8" x14ac:dyDescent="0.3">
      <c r="A2920">
        <v>97.227999999999994</v>
      </c>
    </row>
    <row r="2921" spans="1:8" x14ac:dyDescent="0.3">
      <c r="A2921">
        <v>97.262</v>
      </c>
    </row>
    <row r="2922" spans="1:8" x14ac:dyDescent="0.3">
      <c r="A2922">
        <v>97.295000000000002</v>
      </c>
    </row>
    <row r="2923" spans="1:8" x14ac:dyDescent="0.3">
      <c r="A2923">
        <v>97.328000000000003</v>
      </c>
      <c r="B2923" s="1">
        <v>-2.0650000000000002E-2</v>
      </c>
      <c r="C2923">
        <v>-0.33500000000000002</v>
      </c>
      <c r="D2923">
        <v>0.33600000000000002</v>
      </c>
      <c r="E2923">
        <v>-93.5</v>
      </c>
      <c r="F2923">
        <v>-12</v>
      </c>
      <c r="G2923" s="1">
        <v>2.3560000000000001E-2</v>
      </c>
      <c r="H2923" s="1">
        <v>8.2620000000000002E-4</v>
      </c>
    </row>
    <row r="2924" spans="1:8" x14ac:dyDescent="0.3">
      <c r="A2924">
        <v>97.361999999999995</v>
      </c>
    </row>
    <row r="2925" spans="1:8" x14ac:dyDescent="0.3">
      <c r="A2925">
        <v>97.394999999999996</v>
      </c>
    </row>
    <row r="2926" spans="1:8" x14ac:dyDescent="0.3">
      <c r="A2926">
        <v>97.427999999999997</v>
      </c>
    </row>
    <row r="2927" spans="1:8" x14ac:dyDescent="0.3">
      <c r="A2927">
        <v>97.462000000000003</v>
      </c>
    </row>
    <row r="2928" spans="1:8" x14ac:dyDescent="0.3">
      <c r="A2928">
        <v>97.495000000000005</v>
      </c>
      <c r="B2928" s="1">
        <v>-3.2750000000000001E-2</v>
      </c>
      <c r="C2928">
        <v>-0.33400000000000002</v>
      </c>
      <c r="D2928">
        <v>0.33600000000000002</v>
      </c>
      <c r="E2928">
        <v>-95.6</v>
      </c>
      <c r="F2928">
        <v>-11.8</v>
      </c>
      <c r="G2928" s="1">
        <v>2.332E-2</v>
      </c>
      <c r="H2928" s="1">
        <v>8.0929999999999999E-4</v>
      </c>
    </row>
    <row r="2929" spans="1:8" x14ac:dyDescent="0.3">
      <c r="A2929">
        <v>97.528000000000006</v>
      </c>
    </row>
    <row r="2930" spans="1:8" x14ac:dyDescent="0.3">
      <c r="A2930">
        <v>97.561999999999998</v>
      </c>
    </row>
    <row r="2931" spans="1:8" x14ac:dyDescent="0.3">
      <c r="A2931">
        <v>97.594999999999999</v>
      </c>
    </row>
    <row r="2932" spans="1:8" x14ac:dyDescent="0.3">
      <c r="A2932">
        <v>97.628</v>
      </c>
    </row>
    <row r="2933" spans="1:8" x14ac:dyDescent="0.3">
      <c r="A2933">
        <v>97.662000000000006</v>
      </c>
      <c r="B2933" s="1">
        <v>-4.3740000000000001E-2</v>
      </c>
      <c r="C2933">
        <v>-0.33400000000000002</v>
      </c>
      <c r="D2933">
        <v>0.33700000000000002</v>
      </c>
      <c r="E2933">
        <v>-97.5</v>
      </c>
      <c r="F2933">
        <v>-11.5</v>
      </c>
      <c r="G2933" s="1">
        <v>2.2769999999999999E-2</v>
      </c>
      <c r="H2933" s="1">
        <v>7.716E-4</v>
      </c>
    </row>
    <row r="2934" spans="1:8" x14ac:dyDescent="0.3">
      <c r="A2934">
        <v>97.694999999999993</v>
      </c>
    </row>
    <row r="2935" spans="1:8" x14ac:dyDescent="0.3">
      <c r="A2935">
        <v>97.727999999999994</v>
      </c>
    </row>
    <row r="2936" spans="1:8" x14ac:dyDescent="0.3">
      <c r="A2936">
        <v>97.762</v>
      </c>
    </row>
    <row r="2937" spans="1:8" x14ac:dyDescent="0.3">
      <c r="A2937">
        <v>97.795000000000002</v>
      </c>
    </row>
    <row r="2938" spans="1:8" x14ac:dyDescent="0.3">
      <c r="A2938">
        <v>97.828000000000003</v>
      </c>
      <c r="B2938" s="1">
        <v>-5.5289999999999999E-2</v>
      </c>
      <c r="C2938">
        <v>-0.33300000000000002</v>
      </c>
      <c r="D2938">
        <v>0.33800000000000002</v>
      </c>
      <c r="E2938">
        <v>-99.4</v>
      </c>
      <c r="F2938">
        <v>-11.2</v>
      </c>
      <c r="G2938" s="1">
        <v>2.2329999999999999E-2</v>
      </c>
      <c r="H2938" s="1">
        <v>7.4189999999999998E-4</v>
      </c>
    </row>
    <row r="2939" spans="1:8" x14ac:dyDescent="0.3">
      <c r="A2939">
        <v>97.861999999999995</v>
      </c>
    </row>
    <row r="2940" spans="1:8" x14ac:dyDescent="0.3">
      <c r="A2940">
        <v>97.894999999999996</v>
      </c>
    </row>
    <row r="2941" spans="1:8" x14ac:dyDescent="0.3">
      <c r="A2941">
        <v>97.927999999999997</v>
      </c>
    </row>
    <row r="2942" spans="1:8" x14ac:dyDescent="0.3">
      <c r="A2942">
        <v>97.962000000000003</v>
      </c>
    </row>
    <row r="2943" spans="1:8" x14ac:dyDescent="0.3">
      <c r="A2943">
        <v>97.995000000000005</v>
      </c>
      <c r="B2943" s="1">
        <v>-6.5769999999999995E-2</v>
      </c>
      <c r="C2943">
        <v>-0.33200000000000002</v>
      </c>
      <c r="D2943">
        <v>0.33900000000000002</v>
      </c>
      <c r="E2943">
        <v>-101.2</v>
      </c>
      <c r="F2943">
        <v>-11.1</v>
      </c>
      <c r="G2943" s="1">
        <v>2.206E-2</v>
      </c>
      <c r="H2943" s="1">
        <v>7.2400000000000003E-4</v>
      </c>
    </row>
    <row r="2944" spans="1:8" x14ac:dyDescent="0.3">
      <c r="A2944">
        <v>98.028000000000006</v>
      </c>
    </row>
    <row r="2945" spans="1:8" x14ac:dyDescent="0.3">
      <c r="A2945">
        <v>98.061999999999998</v>
      </c>
    </row>
    <row r="2946" spans="1:8" x14ac:dyDescent="0.3">
      <c r="A2946">
        <v>98.094999999999999</v>
      </c>
    </row>
    <row r="2947" spans="1:8" x14ac:dyDescent="0.3">
      <c r="A2947">
        <v>98.128</v>
      </c>
    </row>
    <row r="2948" spans="1:8" x14ac:dyDescent="0.3">
      <c r="A2948">
        <v>98.162000000000006</v>
      </c>
      <c r="B2948" s="1">
        <v>-7.6950000000000005E-2</v>
      </c>
      <c r="C2948">
        <v>-0.33100000000000002</v>
      </c>
      <c r="D2948">
        <v>0.33900000000000002</v>
      </c>
      <c r="E2948">
        <v>-103.1</v>
      </c>
      <c r="F2948">
        <v>-10.4</v>
      </c>
      <c r="G2948" s="1">
        <v>2.0740000000000001E-2</v>
      </c>
      <c r="H2948" s="1">
        <v>6.4000000000000005E-4</v>
      </c>
    </row>
    <row r="2949" spans="1:8" x14ac:dyDescent="0.3">
      <c r="A2949">
        <v>98.194999999999993</v>
      </c>
    </row>
    <row r="2950" spans="1:8" x14ac:dyDescent="0.3">
      <c r="A2950">
        <v>98.227999999999994</v>
      </c>
    </row>
    <row r="2951" spans="1:8" x14ac:dyDescent="0.3">
      <c r="A2951">
        <v>98.262</v>
      </c>
    </row>
    <row r="2952" spans="1:8" x14ac:dyDescent="0.3">
      <c r="A2952">
        <v>98.295000000000002</v>
      </c>
    </row>
    <row r="2953" spans="1:8" x14ac:dyDescent="0.3">
      <c r="A2953">
        <v>98.328000000000003</v>
      </c>
      <c r="B2953" s="1">
        <v>-8.6099999999999996E-2</v>
      </c>
      <c r="C2953">
        <v>-0.32900000000000001</v>
      </c>
      <c r="D2953">
        <v>0.34</v>
      </c>
      <c r="E2953">
        <v>-104.7</v>
      </c>
      <c r="F2953">
        <v>-9.6</v>
      </c>
      <c r="G2953" s="1">
        <v>1.916E-2</v>
      </c>
      <c r="H2953" s="1">
        <v>5.4609999999999999E-4</v>
      </c>
    </row>
    <row r="2954" spans="1:8" x14ac:dyDescent="0.3">
      <c r="A2954">
        <v>98.361999999999995</v>
      </c>
    </row>
    <row r="2955" spans="1:8" x14ac:dyDescent="0.3">
      <c r="A2955">
        <v>98.394999999999996</v>
      </c>
    </row>
    <row r="2956" spans="1:8" x14ac:dyDescent="0.3">
      <c r="A2956">
        <v>98.427999999999997</v>
      </c>
    </row>
    <row r="2957" spans="1:8" x14ac:dyDescent="0.3">
      <c r="A2957">
        <v>98.462000000000003</v>
      </c>
    </row>
    <row r="2958" spans="1:8" x14ac:dyDescent="0.3">
      <c r="A2958">
        <v>98.495000000000005</v>
      </c>
      <c r="B2958" s="1">
        <v>-9.5689999999999997E-2</v>
      </c>
      <c r="C2958">
        <v>-0.32800000000000001</v>
      </c>
      <c r="D2958">
        <v>0.34100000000000003</v>
      </c>
      <c r="E2958">
        <v>-106.3</v>
      </c>
      <c r="F2958">
        <v>-8.9</v>
      </c>
      <c r="G2958" s="1">
        <v>1.7749999999999998E-2</v>
      </c>
      <c r="H2958" s="1">
        <v>4.6870000000000001E-4</v>
      </c>
    </row>
    <row r="2959" spans="1:8" x14ac:dyDescent="0.3">
      <c r="A2959">
        <v>98.528000000000006</v>
      </c>
    </row>
    <row r="2960" spans="1:8" x14ac:dyDescent="0.3">
      <c r="A2960">
        <v>98.561999999999998</v>
      </c>
    </row>
    <row r="2961" spans="1:8" x14ac:dyDescent="0.3">
      <c r="A2961">
        <v>98.594999999999999</v>
      </c>
    </row>
    <row r="2962" spans="1:8" x14ac:dyDescent="0.3">
      <c r="A2962">
        <v>98.628</v>
      </c>
    </row>
    <row r="2963" spans="1:8" x14ac:dyDescent="0.3">
      <c r="A2963">
        <v>98.662000000000006</v>
      </c>
      <c r="B2963">
        <v>-0.10299999999999999</v>
      </c>
      <c r="C2963">
        <v>-0.32500000000000001</v>
      </c>
      <c r="D2963">
        <v>0.34100000000000003</v>
      </c>
      <c r="E2963">
        <v>-107.6</v>
      </c>
      <c r="F2963">
        <v>-7.6</v>
      </c>
      <c r="G2963" s="1">
        <v>1.537E-2</v>
      </c>
      <c r="H2963" s="1">
        <v>3.5139999999999998E-4</v>
      </c>
    </row>
    <row r="2964" spans="1:8" x14ac:dyDescent="0.3">
      <c r="A2964">
        <v>98.694999999999993</v>
      </c>
    </row>
    <row r="2965" spans="1:8" x14ac:dyDescent="0.3">
      <c r="A2965">
        <v>98.727999999999994</v>
      </c>
    </row>
    <row r="2966" spans="1:8" x14ac:dyDescent="0.3">
      <c r="A2966">
        <v>98.762</v>
      </c>
    </row>
    <row r="2967" spans="1:8" x14ac:dyDescent="0.3">
      <c r="A2967">
        <v>98.795000000000002</v>
      </c>
    </row>
    <row r="2968" spans="1:8" x14ac:dyDescent="0.3">
      <c r="A2968">
        <v>98.828000000000003</v>
      </c>
      <c r="B2968">
        <v>-0.11</v>
      </c>
      <c r="C2968">
        <v>-0.32400000000000001</v>
      </c>
      <c r="D2968">
        <v>0.34200000000000003</v>
      </c>
      <c r="E2968">
        <v>-108.8</v>
      </c>
      <c r="F2968">
        <v>-6.8</v>
      </c>
      <c r="G2968" s="1">
        <v>1.3650000000000001E-2</v>
      </c>
      <c r="H2968" s="1">
        <v>2.7730000000000002E-4</v>
      </c>
    </row>
    <row r="2969" spans="1:8" x14ac:dyDescent="0.3">
      <c r="A2969">
        <v>98.861999999999995</v>
      </c>
    </row>
    <row r="2970" spans="1:8" x14ac:dyDescent="0.3">
      <c r="A2970">
        <v>98.894999999999996</v>
      </c>
    </row>
    <row r="2971" spans="1:8" x14ac:dyDescent="0.3">
      <c r="A2971">
        <v>98.927999999999997</v>
      </c>
    </row>
    <row r="2972" spans="1:8" x14ac:dyDescent="0.3">
      <c r="A2972">
        <v>98.962000000000003</v>
      </c>
    </row>
    <row r="2973" spans="1:8" x14ac:dyDescent="0.3">
      <c r="A2973">
        <v>98.995000000000005</v>
      </c>
      <c r="B2973">
        <v>-0.11600000000000001</v>
      </c>
      <c r="C2973">
        <v>-0.32200000000000001</v>
      </c>
      <c r="D2973">
        <v>0.34200000000000003</v>
      </c>
      <c r="E2973">
        <v>-109.9</v>
      </c>
      <c r="F2973">
        <v>-6</v>
      </c>
      <c r="G2973" s="1">
        <v>1.206E-2</v>
      </c>
      <c r="H2973" s="1">
        <v>2.164E-4</v>
      </c>
    </row>
    <row r="2974" spans="1:8" x14ac:dyDescent="0.3">
      <c r="A2974">
        <v>99.028000000000006</v>
      </c>
    </row>
    <row r="2975" spans="1:8" x14ac:dyDescent="0.3">
      <c r="A2975">
        <v>99.061999999999998</v>
      </c>
    </row>
    <row r="2976" spans="1:8" x14ac:dyDescent="0.3">
      <c r="A2976">
        <v>99.094999999999999</v>
      </c>
    </row>
    <row r="2977" spans="1:8" x14ac:dyDescent="0.3">
      <c r="A2977">
        <v>99.128</v>
      </c>
    </row>
    <row r="2978" spans="1:8" x14ac:dyDescent="0.3">
      <c r="A2978">
        <v>99.162000000000006</v>
      </c>
      <c r="B2978">
        <v>-0.122</v>
      </c>
      <c r="C2978">
        <v>-0.32</v>
      </c>
      <c r="D2978">
        <v>0.34200000000000003</v>
      </c>
      <c r="E2978">
        <v>-110.8</v>
      </c>
      <c r="F2978">
        <v>-4.7</v>
      </c>
      <c r="G2978" s="1">
        <v>9.4979999999999995E-3</v>
      </c>
      <c r="H2978" s="1">
        <v>1.3420000000000001E-4</v>
      </c>
    </row>
    <row r="2979" spans="1:8" x14ac:dyDescent="0.3">
      <c r="A2979">
        <v>99.194999999999993</v>
      </c>
    </row>
    <row r="2980" spans="1:8" x14ac:dyDescent="0.3">
      <c r="A2980">
        <v>99.227999999999994</v>
      </c>
    </row>
    <row r="2981" spans="1:8" x14ac:dyDescent="0.3">
      <c r="A2981">
        <v>99.262</v>
      </c>
    </row>
    <row r="2982" spans="1:8" x14ac:dyDescent="0.3">
      <c r="A2982">
        <v>99.295000000000002</v>
      </c>
    </row>
    <row r="2983" spans="1:8" x14ac:dyDescent="0.3">
      <c r="A2983">
        <v>99.328000000000003</v>
      </c>
      <c r="B2983">
        <v>-0.125</v>
      </c>
      <c r="C2983">
        <v>-0.31900000000000001</v>
      </c>
      <c r="D2983">
        <v>0.34300000000000003</v>
      </c>
      <c r="E2983">
        <v>-111.4</v>
      </c>
      <c r="F2983">
        <v>-3.5</v>
      </c>
      <c r="G2983" s="1">
        <v>7.0140000000000003E-3</v>
      </c>
      <c r="H2983" s="1">
        <v>7.3219999999999994E-5</v>
      </c>
    </row>
    <row r="2984" spans="1:8" x14ac:dyDescent="0.3">
      <c r="A2984">
        <v>99.361999999999995</v>
      </c>
    </row>
    <row r="2985" spans="1:8" x14ac:dyDescent="0.3">
      <c r="A2985">
        <v>99.394999999999996</v>
      </c>
    </row>
    <row r="2986" spans="1:8" x14ac:dyDescent="0.3">
      <c r="A2986">
        <v>99.427999999999997</v>
      </c>
    </row>
    <row r="2987" spans="1:8" x14ac:dyDescent="0.3">
      <c r="A2987">
        <v>99.462000000000003</v>
      </c>
    </row>
    <row r="2988" spans="1:8" x14ac:dyDescent="0.3">
      <c r="A2988">
        <v>99.495000000000005</v>
      </c>
      <c r="B2988">
        <v>-0.128</v>
      </c>
      <c r="C2988">
        <v>-0.317</v>
      </c>
      <c r="D2988">
        <v>0.34200000000000003</v>
      </c>
      <c r="E2988">
        <v>-112</v>
      </c>
      <c r="F2988">
        <v>-2.5</v>
      </c>
      <c r="G2988" s="1">
        <v>5.104E-3</v>
      </c>
      <c r="H2988" s="1">
        <v>3.8760000000000002E-5</v>
      </c>
    </row>
    <row r="2989" spans="1:8" x14ac:dyDescent="0.3">
      <c r="A2989">
        <v>99.528000000000006</v>
      </c>
    </row>
    <row r="2990" spans="1:8" x14ac:dyDescent="0.3">
      <c r="A2990">
        <v>99.561999999999998</v>
      </c>
    </row>
    <row r="2991" spans="1:8" x14ac:dyDescent="0.3">
      <c r="A2991">
        <v>99.594999999999999</v>
      </c>
    </row>
    <row r="2992" spans="1:8" x14ac:dyDescent="0.3">
      <c r="A2992">
        <v>99.628</v>
      </c>
    </row>
    <row r="2993" spans="1:8" x14ac:dyDescent="0.3">
      <c r="A2993">
        <v>99.662000000000006</v>
      </c>
      <c r="B2993">
        <v>-0.13</v>
      </c>
      <c r="C2993">
        <v>-0.317</v>
      </c>
      <c r="D2993">
        <v>0.34200000000000003</v>
      </c>
      <c r="E2993">
        <v>-112.3</v>
      </c>
      <c r="F2993">
        <v>-1</v>
      </c>
      <c r="G2993" s="1">
        <v>2.0590000000000001E-3</v>
      </c>
      <c r="H2993" s="1">
        <v>6.3099999999999997E-6</v>
      </c>
    </row>
    <row r="2994" spans="1:8" x14ac:dyDescent="0.3">
      <c r="A2994">
        <v>99.694999999999993</v>
      </c>
    </row>
    <row r="2995" spans="1:8" x14ac:dyDescent="0.3">
      <c r="A2995">
        <v>99.727999999999994</v>
      </c>
    </row>
    <row r="2996" spans="1:8" x14ac:dyDescent="0.3">
      <c r="A2996">
        <v>99.762</v>
      </c>
    </row>
    <row r="2997" spans="1:8" x14ac:dyDescent="0.3">
      <c r="A2997">
        <v>99.795000000000002</v>
      </c>
    </row>
    <row r="2998" spans="1:8" x14ac:dyDescent="0.3">
      <c r="A2998">
        <v>99.828000000000003</v>
      </c>
      <c r="B2998">
        <v>-0.13</v>
      </c>
      <c r="C2998">
        <v>-0.316</v>
      </c>
      <c r="D2998">
        <v>0.34200000000000003</v>
      </c>
      <c r="E2998">
        <v>-112.3</v>
      </c>
      <c r="F2998">
        <v>0.2</v>
      </c>
      <c r="G2998" s="1">
        <v>4.2690000000000002E-4</v>
      </c>
      <c r="H2998" s="1">
        <v>2.7119999999999999E-7</v>
      </c>
    </row>
    <row r="2999" spans="1:8" x14ac:dyDescent="0.3">
      <c r="A2999">
        <v>99.861999999999995</v>
      </c>
    </row>
    <row r="3000" spans="1:8" x14ac:dyDescent="0.3">
      <c r="A3000">
        <v>99.894999999999996</v>
      </c>
    </row>
    <row r="3001" spans="1:8" x14ac:dyDescent="0.3">
      <c r="A3001">
        <v>99.927999999999997</v>
      </c>
    </row>
    <row r="3002" spans="1:8" x14ac:dyDescent="0.3">
      <c r="A3002">
        <v>99.962000000000003</v>
      </c>
    </row>
    <row r="3003" spans="1:8" x14ac:dyDescent="0.3">
      <c r="A3003">
        <v>99.995000000000005</v>
      </c>
      <c r="B3003">
        <v>-0.13</v>
      </c>
      <c r="C3003">
        <v>-0.317</v>
      </c>
      <c r="D3003">
        <v>0.34300000000000003</v>
      </c>
      <c r="E3003">
        <v>-112.2</v>
      </c>
      <c r="F3003">
        <v>1.1000000000000001</v>
      </c>
      <c r="G3003" s="1">
        <v>2.5469999999999998E-3</v>
      </c>
      <c r="H3003" s="1">
        <v>9.6509999999999996E-6</v>
      </c>
    </row>
    <row r="3004" spans="1:8" x14ac:dyDescent="0.3">
      <c r="A3004">
        <v>100.02800000000001</v>
      </c>
    </row>
    <row r="3005" spans="1:8" x14ac:dyDescent="0.3">
      <c r="A3005">
        <v>100.062</v>
      </c>
    </row>
    <row r="3006" spans="1:8" x14ac:dyDescent="0.3">
      <c r="A3006">
        <v>100.095</v>
      </c>
    </row>
    <row r="3007" spans="1:8" x14ac:dyDescent="0.3">
      <c r="A3007">
        <v>100.128</v>
      </c>
    </row>
    <row r="3008" spans="1:8" x14ac:dyDescent="0.3">
      <c r="A3008">
        <v>100.16200000000001</v>
      </c>
      <c r="B3008">
        <v>-0.128</v>
      </c>
      <c r="C3008">
        <v>-0.318</v>
      </c>
      <c r="D3008">
        <v>0.34300000000000003</v>
      </c>
      <c r="E3008">
        <v>-111.9</v>
      </c>
      <c r="F3008">
        <v>2.2000000000000002</v>
      </c>
      <c r="G3008" s="1">
        <v>4.5469999999999998E-3</v>
      </c>
      <c r="H3008" s="1">
        <v>3.0769999999999998E-5</v>
      </c>
    </row>
    <row r="3009" spans="1:8" x14ac:dyDescent="0.3">
      <c r="A3009">
        <v>100.19499999999999</v>
      </c>
    </row>
    <row r="3010" spans="1:8" x14ac:dyDescent="0.3">
      <c r="A3010">
        <v>100.22799999999999</v>
      </c>
    </row>
    <row r="3011" spans="1:8" x14ac:dyDescent="0.3">
      <c r="A3011">
        <v>100.262</v>
      </c>
    </row>
    <row r="3012" spans="1:8" x14ac:dyDescent="0.3">
      <c r="A3012">
        <v>100.295</v>
      </c>
    </row>
    <row r="3013" spans="1:8" x14ac:dyDescent="0.3">
      <c r="A3013">
        <v>100.328</v>
      </c>
      <c r="B3013">
        <v>-0.126</v>
      </c>
      <c r="C3013">
        <v>-0.31900000000000001</v>
      </c>
      <c r="D3013">
        <v>0.34300000000000003</v>
      </c>
      <c r="E3013">
        <v>-111.5</v>
      </c>
      <c r="F3013">
        <v>3.6</v>
      </c>
      <c r="G3013" s="1">
        <v>7.2449999999999997E-3</v>
      </c>
      <c r="H3013" s="1">
        <v>7.8109999999999996E-5</v>
      </c>
    </row>
    <row r="3014" spans="1:8" x14ac:dyDescent="0.3">
      <c r="A3014">
        <v>100.36199999999999</v>
      </c>
    </row>
    <row r="3015" spans="1:8" x14ac:dyDescent="0.3">
      <c r="A3015">
        <v>100.395</v>
      </c>
    </row>
    <row r="3016" spans="1:8" x14ac:dyDescent="0.3">
      <c r="A3016">
        <v>100.428</v>
      </c>
    </row>
    <row r="3017" spans="1:8" x14ac:dyDescent="0.3">
      <c r="A3017">
        <v>100.462</v>
      </c>
    </row>
    <row r="3018" spans="1:8" x14ac:dyDescent="0.3">
      <c r="A3018">
        <v>100.495</v>
      </c>
      <c r="B3018">
        <v>-0.122</v>
      </c>
      <c r="C3018">
        <v>-0.32100000000000001</v>
      </c>
      <c r="D3018">
        <v>0.34300000000000003</v>
      </c>
      <c r="E3018">
        <v>-110.7</v>
      </c>
      <c r="F3018">
        <v>4.8</v>
      </c>
      <c r="G3018" s="1">
        <v>9.6699999999999998E-3</v>
      </c>
      <c r="H3018" s="1">
        <v>1.3909999999999999E-4</v>
      </c>
    </row>
    <row r="3019" spans="1:8" x14ac:dyDescent="0.3">
      <c r="A3019">
        <v>100.52800000000001</v>
      </c>
    </row>
    <row r="3020" spans="1:8" x14ac:dyDescent="0.3">
      <c r="A3020">
        <v>100.562</v>
      </c>
    </row>
    <row r="3021" spans="1:8" x14ac:dyDescent="0.3">
      <c r="A3021">
        <v>100.595</v>
      </c>
    </row>
    <row r="3022" spans="1:8" x14ac:dyDescent="0.3">
      <c r="A3022">
        <v>100.628</v>
      </c>
    </row>
    <row r="3023" spans="1:8" x14ac:dyDescent="0.3">
      <c r="A3023">
        <v>100.66200000000001</v>
      </c>
      <c r="B3023">
        <v>-0.11700000000000001</v>
      </c>
      <c r="C3023">
        <v>-0.32200000000000001</v>
      </c>
      <c r="D3023">
        <v>0.34300000000000003</v>
      </c>
      <c r="E3023">
        <v>-109.9</v>
      </c>
      <c r="F3023">
        <v>6.1</v>
      </c>
      <c r="G3023" s="1">
        <v>1.2370000000000001E-2</v>
      </c>
      <c r="H3023" s="1">
        <v>2.276E-4</v>
      </c>
    </row>
    <row r="3024" spans="1:8" x14ac:dyDescent="0.3">
      <c r="A3024">
        <v>100.69499999999999</v>
      </c>
    </row>
    <row r="3025" spans="1:8" x14ac:dyDescent="0.3">
      <c r="A3025">
        <v>100.72799999999999</v>
      </c>
    </row>
    <row r="3026" spans="1:8" x14ac:dyDescent="0.3">
      <c r="A3026">
        <v>100.762</v>
      </c>
    </row>
    <row r="3027" spans="1:8" x14ac:dyDescent="0.3">
      <c r="A3027">
        <v>100.795</v>
      </c>
    </row>
    <row r="3028" spans="1:8" x14ac:dyDescent="0.3">
      <c r="A3028">
        <v>100.828</v>
      </c>
      <c r="B3028">
        <v>-0.11</v>
      </c>
      <c r="C3028">
        <v>-0.32400000000000001</v>
      </c>
      <c r="D3028">
        <v>0.34200000000000003</v>
      </c>
      <c r="E3028">
        <v>-108.7</v>
      </c>
      <c r="F3028">
        <v>7.1</v>
      </c>
      <c r="G3028" s="1">
        <v>1.4370000000000001E-2</v>
      </c>
      <c r="H3028" s="1">
        <v>3.0739999999999999E-4</v>
      </c>
    </row>
    <row r="3029" spans="1:8" x14ac:dyDescent="0.3">
      <c r="A3029">
        <v>100.86199999999999</v>
      </c>
    </row>
    <row r="3030" spans="1:8" x14ac:dyDescent="0.3">
      <c r="A3030">
        <v>100.895</v>
      </c>
    </row>
    <row r="3031" spans="1:8" x14ac:dyDescent="0.3">
      <c r="A3031">
        <v>100.928</v>
      </c>
    </row>
    <row r="3032" spans="1:8" x14ac:dyDescent="0.3">
      <c r="A3032">
        <v>100.962</v>
      </c>
    </row>
    <row r="3033" spans="1:8" x14ac:dyDescent="0.3">
      <c r="A3033">
        <v>100.995</v>
      </c>
      <c r="B3033">
        <v>-0.10299999999999999</v>
      </c>
      <c r="C3033">
        <v>-0.32600000000000001</v>
      </c>
      <c r="D3033">
        <v>0.34200000000000003</v>
      </c>
      <c r="E3033">
        <v>-107.5</v>
      </c>
      <c r="F3033">
        <v>8.1</v>
      </c>
      <c r="G3033" s="1">
        <v>1.6240000000000001E-2</v>
      </c>
      <c r="H3033" s="1">
        <v>3.926E-4</v>
      </c>
    </row>
    <row r="3034" spans="1:8" x14ac:dyDescent="0.3">
      <c r="A3034">
        <v>101.02800000000001</v>
      </c>
    </row>
    <row r="3035" spans="1:8" x14ac:dyDescent="0.3">
      <c r="A3035">
        <v>101.062</v>
      </c>
    </row>
    <row r="3036" spans="1:8" x14ac:dyDescent="0.3">
      <c r="A3036">
        <v>101.095</v>
      </c>
    </row>
    <row r="3037" spans="1:8" x14ac:dyDescent="0.3">
      <c r="A3037">
        <v>101.128</v>
      </c>
    </row>
    <row r="3038" spans="1:8" x14ac:dyDescent="0.3">
      <c r="A3038">
        <v>101.16200000000001</v>
      </c>
      <c r="B3038" s="1">
        <v>-9.4460000000000002E-2</v>
      </c>
      <c r="C3038">
        <v>-0.32900000000000001</v>
      </c>
      <c r="D3038">
        <v>0.34200000000000003</v>
      </c>
      <c r="E3038">
        <v>-106</v>
      </c>
      <c r="F3038">
        <v>8.8000000000000007</v>
      </c>
      <c r="G3038" s="1">
        <v>1.7579999999999998E-2</v>
      </c>
      <c r="H3038" s="1">
        <v>4.6020000000000002E-4</v>
      </c>
    </row>
    <row r="3039" spans="1:8" x14ac:dyDescent="0.3">
      <c r="A3039">
        <v>101.19499999999999</v>
      </c>
    </row>
    <row r="3040" spans="1:8" x14ac:dyDescent="0.3">
      <c r="A3040">
        <v>101.22799999999999</v>
      </c>
    </row>
    <row r="3041" spans="1:8" x14ac:dyDescent="0.3">
      <c r="A3041">
        <v>101.262</v>
      </c>
    </row>
    <row r="3042" spans="1:8" x14ac:dyDescent="0.3">
      <c r="A3042">
        <v>101.295</v>
      </c>
    </row>
    <row r="3043" spans="1:8" x14ac:dyDescent="0.3">
      <c r="A3043">
        <v>101.328</v>
      </c>
      <c r="B3043" s="1">
        <v>-8.6230000000000001E-2</v>
      </c>
      <c r="C3043">
        <v>-0.33100000000000002</v>
      </c>
      <c r="D3043">
        <v>0.34200000000000003</v>
      </c>
      <c r="E3043">
        <v>-104.6</v>
      </c>
      <c r="F3043">
        <v>9.4</v>
      </c>
      <c r="G3043" s="1">
        <v>1.8800000000000001E-2</v>
      </c>
      <c r="H3043" s="1">
        <v>5.2590000000000004E-4</v>
      </c>
    </row>
    <row r="3044" spans="1:8" x14ac:dyDescent="0.3">
      <c r="A3044">
        <v>101.36199999999999</v>
      </c>
    </row>
    <row r="3045" spans="1:8" x14ac:dyDescent="0.3">
      <c r="A3045">
        <v>101.395</v>
      </c>
    </row>
    <row r="3046" spans="1:8" x14ac:dyDescent="0.3">
      <c r="A3046">
        <v>101.428</v>
      </c>
    </row>
    <row r="3047" spans="1:8" x14ac:dyDescent="0.3">
      <c r="A3047">
        <v>101.462</v>
      </c>
    </row>
    <row r="3048" spans="1:8" x14ac:dyDescent="0.3">
      <c r="A3048">
        <v>101.495</v>
      </c>
      <c r="B3048" s="1">
        <v>-7.6359999999999997E-2</v>
      </c>
      <c r="C3048">
        <v>-0.33300000000000002</v>
      </c>
      <c r="D3048">
        <v>0.34200000000000003</v>
      </c>
      <c r="E3048">
        <v>-102.9</v>
      </c>
      <c r="F3048">
        <v>10.3</v>
      </c>
      <c r="G3048" s="1">
        <v>2.0639999999999999E-2</v>
      </c>
      <c r="H3048" s="1">
        <v>6.3369999999999995E-4</v>
      </c>
    </row>
    <row r="3049" spans="1:8" x14ac:dyDescent="0.3">
      <c r="A3049">
        <v>101.52800000000001</v>
      </c>
    </row>
    <row r="3050" spans="1:8" x14ac:dyDescent="0.3">
      <c r="A3050">
        <v>101.562</v>
      </c>
    </row>
    <row r="3051" spans="1:8" x14ac:dyDescent="0.3">
      <c r="A3051">
        <v>101.595</v>
      </c>
    </row>
    <row r="3052" spans="1:8" x14ac:dyDescent="0.3">
      <c r="A3052">
        <v>101.628</v>
      </c>
    </row>
    <row r="3053" spans="1:8" x14ac:dyDescent="0.3">
      <c r="A3053">
        <v>101.66200000000001</v>
      </c>
      <c r="B3053" s="1">
        <v>-6.6119999999999998E-2</v>
      </c>
      <c r="C3053">
        <v>-0.33500000000000002</v>
      </c>
      <c r="D3053">
        <v>0.34100000000000003</v>
      </c>
      <c r="E3053">
        <v>-101.2</v>
      </c>
      <c r="F3053">
        <v>10.9</v>
      </c>
      <c r="G3053" s="1">
        <v>2.188E-2</v>
      </c>
      <c r="H3053" s="1">
        <v>7.1210000000000002E-4</v>
      </c>
    </row>
    <row r="3054" spans="1:8" x14ac:dyDescent="0.3">
      <c r="A3054">
        <v>101.69499999999999</v>
      </c>
    </row>
    <row r="3055" spans="1:8" x14ac:dyDescent="0.3">
      <c r="A3055">
        <v>101.72799999999999</v>
      </c>
    </row>
    <row r="3056" spans="1:8" x14ac:dyDescent="0.3">
      <c r="A3056">
        <v>101.762</v>
      </c>
    </row>
    <row r="3057" spans="1:8" x14ac:dyDescent="0.3">
      <c r="A3057">
        <v>101.795</v>
      </c>
    </row>
    <row r="3058" spans="1:8" x14ac:dyDescent="0.3">
      <c r="A3058">
        <v>101.828</v>
      </c>
      <c r="B3058" s="1">
        <v>-5.4870000000000002E-2</v>
      </c>
      <c r="C3058">
        <v>-0.33600000000000002</v>
      </c>
      <c r="D3058">
        <v>0.34100000000000003</v>
      </c>
      <c r="E3058">
        <v>-99.3</v>
      </c>
      <c r="F3058">
        <v>11.4</v>
      </c>
      <c r="G3058" s="1">
        <v>2.2839999999999999E-2</v>
      </c>
      <c r="H3058" s="1">
        <v>7.762E-4</v>
      </c>
    </row>
    <row r="3059" spans="1:8" x14ac:dyDescent="0.3">
      <c r="A3059">
        <v>101.86199999999999</v>
      </c>
    </row>
    <row r="3060" spans="1:8" x14ac:dyDescent="0.3">
      <c r="A3060">
        <v>101.895</v>
      </c>
    </row>
    <row r="3061" spans="1:8" x14ac:dyDescent="0.3">
      <c r="A3061">
        <v>101.928</v>
      </c>
    </row>
    <row r="3062" spans="1:8" x14ac:dyDescent="0.3">
      <c r="A3062">
        <v>101.962</v>
      </c>
    </row>
    <row r="3063" spans="1:8" x14ac:dyDescent="0.3">
      <c r="A3063">
        <v>101.995</v>
      </c>
      <c r="B3063" s="1">
        <v>-4.3589999999999997E-2</v>
      </c>
      <c r="C3063">
        <v>-0.33700000000000002</v>
      </c>
      <c r="D3063">
        <v>0.34</v>
      </c>
      <c r="E3063">
        <v>-97.4</v>
      </c>
      <c r="F3063">
        <v>11.9</v>
      </c>
      <c r="G3063" s="1">
        <v>2.384E-2</v>
      </c>
      <c r="H3063" s="1">
        <v>8.4559999999999995E-4</v>
      </c>
    </row>
    <row r="3064" spans="1:8" x14ac:dyDescent="0.3">
      <c r="A3064">
        <v>102.02800000000001</v>
      </c>
    </row>
    <row r="3065" spans="1:8" x14ac:dyDescent="0.3">
      <c r="A3065">
        <v>102.062</v>
      </c>
    </row>
    <row r="3066" spans="1:8" x14ac:dyDescent="0.3">
      <c r="A3066">
        <v>102.095</v>
      </c>
    </row>
    <row r="3067" spans="1:8" x14ac:dyDescent="0.3">
      <c r="A3067">
        <v>102.128</v>
      </c>
    </row>
    <row r="3068" spans="1:8" x14ac:dyDescent="0.3">
      <c r="A3068">
        <v>102.16200000000001</v>
      </c>
      <c r="B3068" s="1">
        <v>-3.1329999999999997E-2</v>
      </c>
      <c r="C3068">
        <v>-0.33800000000000002</v>
      </c>
      <c r="D3068">
        <v>0.33900000000000002</v>
      </c>
      <c r="E3068">
        <v>-95.3</v>
      </c>
      <c r="F3068">
        <v>12.1</v>
      </c>
      <c r="G3068" s="1">
        <v>2.4E-2</v>
      </c>
      <c r="H3068" s="1">
        <v>8.5700000000000001E-4</v>
      </c>
    </row>
    <row r="3069" spans="1:8" x14ac:dyDescent="0.3">
      <c r="A3069">
        <v>102.19499999999999</v>
      </c>
    </row>
    <row r="3070" spans="1:8" x14ac:dyDescent="0.3">
      <c r="A3070">
        <v>102.22799999999999</v>
      </c>
    </row>
    <row r="3071" spans="1:8" x14ac:dyDescent="0.3">
      <c r="A3071">
        <v>102.262</v>
      </c>
    </row>
    <row r="3072" spans="1:8" x14ac:dyDescent="0.3">
      <c r="A3072">
        <v>102.295</v>
      </c>
    </row>
    <row r="3073" spans="1:8" x14ac:dyDescent="0.3">
      <c r="A3073">
        <v>102.328</v>
      </c>
      <c r="B3073" s="1">
        <v>-1.983E-2</v>
      </c>
      <c r="C3073">
        <v>-0.33800000000000002</v>
      </c>
      <c r="D3073">
        <v>0.33900000000000002</v>
      </c>
      <c r="E3073">
        <v>-93.4</v>
      </c>
      <c r="F3073">
        <v>12.2</v>
      </c>
      <c r="G3073" s="1">
        <v>2.4309999999999998E-2</v>
      </c>
      <c r="H3073" s="1">
        <v>8.7960000000000002E-4</v>
      </c>
    </row>
    <row r="3074" spans="1:8" x14ac:dyDescent="0.3">
      <c r="A3074">
        <v>102.36199999999999</v>
      </c>
    </row>
    <row r="3075" spans="1:8" x14ac:dyDescent="0.3">
      <c r="A3075">
        <v>102.395</v>
      </c>
    </row>
    <row r="3076" spans="1:8" x14ac:dyDescent="0.3">
      <c r="A3076">
        <v>102.428</v>
      </c>
    </row>
    <row r="3077" spans="1:8" x14ac:dyDescent="0.3">
      <c r="A3077">
        <v>102.461</v>
      </c>
    </row>
    <row r="3078" spans="1:8" x14ac:dyDescent="0.3">
      <c r="A3078">
        <v>102.495</v>
      </c>
      <c r="B3078" s="1">
        <v>-7.2490000000000002E-3</v>
      </c>
      <c r="C3078">
        <v>-0.33800000000000002</v>
      </c>
      <c r="D3078">
        <v>0.33800000000000002</v>
      </c>
      <c r="E3078">
        <v>-91.2</v>
      </c>
      <c r="F3078">
        <v>12.2</v>
      </c>
      <c r="G3078" s="1">
        <v>2.4160000000000001E-2</v>
      </c>
      <c r="H3078" s="1">
        <v>8.6870000000000003E-4</v>
      </c>
    </row>
    <row r="3079" spans="1:8" x14ac:dyDescent="0.3">
      <c r="A3079">
        <v>102.52800000000001</v>
      </c>
    </row>
    <row r="3080" spans="1:8" x14ac:dyDescent="0.3">
      <c r="A3080">
        <v>102.56100000000001</v>
      </c>
    </row>
    <row r="3081" spans="1:8" x14ac:dyDescent="0.3">
      <c r="A3081">
        <v>102.595</v>
      </c>
    </row>
    <row r="3082" spans="1:8" x14ac:dyDescent="0.3">
      <c r="A3082">
        <v>102.628</v>
      </c>
    </row>
    <row r="3083" spans="1:8" x14ac:dyDescent="0.3">
      <c r="A3083">
        <v>102.661</v>
      </c>
      <c r="B3083" s="1">
        <v>4.091E-3</v>
      </c>
      <c r="C3083">
        <v>-0.33800000000000002</v>
      </c>
      <c r="D3083">
        <v>0.33800000000000002</v>
      </c>
      <c r="E3083">
        <v>-89.3</v>
      </c>
      <c r="F3083">
        <v>11.6</v>
      </c>
      <c r="G3083" s="1">
        <v>2.3060000000000001E-2</v>
      </c>
      <c r="H3083" s="1">
        <v>7.9100000000000004E-4</v>
      </c>
    </row>
    <row r="3084" spans="1:8" x14ac:dyDescent="0.3">
      <c r="A3084">
        <v>102.69499999999999</v>
      </c>
    </row>
    <row r="3085" spans="1:8" x14ac:dyDescent="0.3">
      <c r="A3085">
        <v>102.72799999999999</v>
      </c>
    </row>
    <row r="3086" spans="1:8" x14ac:dyDescent="0.3">
      <c r="A3086">
        <v>102.761</v>
      </c>
    </row>
    <row r="3087" spans="1:8" x14ac:dyDescent="0.3">
      <c r="A3087">
        <v>102.795</v>
      </c>
    </row>
    <row r="3088" spans="1:8" x14ac:dyDescent="0.3">
      <c r="A3088">
        <v>102.828</v>
      </c>
      <c r="B3088" s="1">
        <v>1.5559999999999999E-2</v>
      </c>
      <c r="C3088">
        <v>-0.33700000000000002</v>
      </c>
      <c r="D3088">
        <v>0.33800000000000002</v>
      </c>
      <c r="E3088">
        <v>-87.4</v>
      </c>
      <c r="F3088">
        <v>11.3</v>
      </c>
      <c r="G3088" s="1">
        <v>2.2419999999999999E-2</v>
      </c>
      <c r="H3088" s="1">
        <v>7.4819999999999997E-4</v>
      </c>
    </row>
    <row r="3089" spans="1:8" x14ac:dyDescent="0.3">
      <c r="A3089">
        <v>102.861</v>
      </c>
    </row>
    <row r="3090" spans="1:8" x14ac:dyDescent="0.3">
      <c r="A3090">
        <v>102.895</v>
      </c>
    </row>
    <row r="3091" spans="1:8" x14ac:dyDescent="0.3">
      <c r="A3091">
        <v>102.928</v>
      </c>
    </row>
    <row r="3092" spans="1:8" x14ac:dyDescent="0.3">
      <c r="A3092">
        <v>102.961</v>
      </c>
    </row>
    <row r="3093" spans="1:8" x14ac:dyDescent="0.3">
      <c r="A3093">
        <v>102.995</v>
      </c>
      <c r="B3093" s="1">
        <v>2.6239999999999999E-2</v>
      </c>
      <c r="C3093">
        <v>-0.33600000000000002</v>
      </c>
      <c r="D3093">
        <v>0.33700000000000002</v>
      </c>
      <c r="E3093">
        <v>-85.5</v>
      </c>
      <c r="F3093">
        <v>11.3</v>
      </c>
      <c r="G3093" s="1">
        <v>2.232E-2</v>
      </c>
      <c r="H3093" s="1">
        <v>7.4160000000000003E-4</v>
      </c>
    </row>
    <row r="3094" spans="1:8" x14ac:dyDescent="0.3">
      <c r="A3094">
        <v>103.02800000000001</v>
      </c>
    </row>
    <row r="3095" spans="1:8" x14ac:dyDescent="0.3">
      <c r="A3095">
        <v>103.06100000000001</v>
      </c>
    </row>
    <row r="3096" spans="1:8" x14ac:dyDescent="0.3">
      <c r="A3096">
        <v>103.095</v>
      </c>
    </row>
    <row r="3097" spans="1:8" x14ac:dyDescent="0.3">
      <c r="A3097">
        <v>103.128</v>
      </c>
    </row>
    <row r="3098" spans="1:8" x14ac:dyDescent="0.3">
      <c r="A3098">
        <v>103.161</v>
      </c>
      <c r="B3098" s="1">
        <v>3.7429999999999998E-2</v>
      </c>
      <c r="C3098">
        <v>-0.33400000000000002</v>
      </c>
      <c r="D3098">
        <v>0.33600000000000002</v>
      </c>
      <c r="E3098">
        <v>-83.6</v>
      </c>
      <c r="F3098">
        <v>10.8</v>
      </c>
      <c r="G3098" s="1">
        <v>2.1350000000000001E-2</v>
      </c>
      <c r="H3098" s="1">
        <v>6.78E-4</v>
      </c>
    </row>
    <row r="3099" spans="1:8" x14ac:dyDescent="0.3">
      <c r="A3099">
        <v>103.19499999999999</v>
      </c>
    </row>
    <row r="3100" spans="1:8" x14ac:dyDescent="0.3">
      <c r="A3100">
        <v>103.22799999999999</v>
      </c>
    </row>
    <row r="3101" spans="1:8" x14ac:dyDescent="0.3">
      <c r="A3101">
        <v>103.261</v>
      </c>
    </row>
    <row r="3102" spans="1:8" x14ac:dyDescent="0.3">
      <c r="A3102">
        <v>103.295</v>
      </c>
    </row>
    <row r="3103" spans="1:8" x14ac:dyDescent="0.3">
      <c r="A3103">
        <v>103.328</v>
      </c>
      <c r="B3103" s="1">
        <v>4.7070000000000001E-2</v>
      </c>
      <c r="C3103">
        <v>-0.33300000000000002</v>
      </c>
      <c r="D3103">
        <v>0.33600000000000002</v>
      </c>
      <c r="E3103">
        <v>-81.900000000000006</v>
      </c>
      <c r="F3103">
        <v>9.9</v>
      </c>
      <c r="G3103" s="1">
        <v>1.9439999999999999E-2</v>
      </c>
      <c r="H3103" s="1">
        <v>5.622E-4</v>
      </c>
    </row>
    <row r="3104" spans="1:8" x14ac:dyDescent="0.3">
      <c r="A3104">
        <v>103.361</v>
      </c>
    </row>
    <row r="3105" spans="1:8" x14ac:dyDescent="0.3">
      <c r="A3105">
        <v>103.395</v>
      </c>
    </row>
    <row r="3106" spans="1:8" x14ac:dyDescent="0.3">
      <c r="A3106">
        <v>103.428</v>
      </c>
    </row>
    <row r="3107" spans="1:8" x14ac:dyDescent="0.3">
      <c r="A3107">
        <v>103.461</v>
      </c>
    </row>
    <row r="3108" spans="1:8" x14ac:dyDescent="0.3">
      <c r="A3108">
        <v>103.495</v>
      </c>
      <c r="B3108" s="1">
        <v>5.638E-2</v>
      </c>
      <c r="C3108">
        <v>-0.33100000000000002</v>
      </c>
      <c r="D3108">
        <v>0.33600000000000002</v>
      </c>
      <c r="E3108">
        <v>-80.3</v>
      </c>
      <c r="F3108">
        <v>9.1</v>
      </c>
      <c r="G3108" s="1">
        <v>1.789E-2</v>
      </c>
      <c r="H3108" s="1">
        <v>4.7619999999999997E-4</v>
      </c>
    </row>
    <row r="3109" spans="1:8" x14ac:dyDescent="0.3">
      <c r="A3109">
        <v>103.52800000000001</v>
      </c>
    </row>
    <row r="3110" spans="1:8" x14ac:dyDescent="0.3">
      <c r="A3110">
        <v>103.56100000000001</v>
      </c>
    </row>
    <row r="3111" spans="1:8" x14ac:dyDescent="0.3">
      <c r="A3111">
        <v>103.595</v>
      </c>
    </row>
    <row r="3112" spans="1:8" x14ac:dyDescent="0.3">
      <c r="A3112">
        <v>103.628</v>
      </c>
    </row>
    <row r="3113" spans="1:8" x14ac:dyDescent="0.3">
      <c r="A3113">
        <v>103.661</v>
      </c>
      <c r="B3113" s="1">
        <v>6.4329999999999998E-2</v>
      </c>
      <c r="C3113">
        <v>-0.32900000000000001</v>
      </c>
      <c r="D3113">
        <v>0.33500000000000002</v>
      </c>
      <c r="E3113">
        <v>-78.900000000000006</v>
      </c>
      <c r="F3113">
        <v>8.1999999999999993</v>
      </c>
      <c r="G3113" s="1">
        <v>1.618E-2</v>
      </c>
      <c r="H3113" s="1">
        <v>3.8969999999999999E-4</v>
      </c>
    </row>
    <row r="3114" spans="1:8" x14ac:dyDescent="0.3">
      <c r="A3114">
        <v>103.69499999999999</v>
      </c>
    </row>
    <row r="3115" spans="1:8" x14ac:dyDescent="0.3">
      <c r="A3115">
        <v>103.72799999999999</v>
      </c>
    </row>
    <row r="3116" spans="1:8" x14ac:dyDescent="0.3">
      <c r="A3116">
        <v>103.761</v>
      </c>
    </row>
    <row r="3117" spans="1:8" x14ac:dyDescent="0.3">
      <c r="A3117">
        <v>103.795</v>
      </c>
    </row>
    <row r="3118" spans="1:8" x14ac:dyDescent="0.3">
      <c r="A3118">
        <v>103.828</v>
      </c>
      <c r="B3118" s="1">
        <v>7.2090000000000001E-2</v>
      </c>
      <c r="C3118">
        <v>-0.32800000000000001</v>
      </c>
      <c r="D3118">
        <v>0.33500000000000002</v>
      </c>
      <c r="E3118">
        <v>-77.599999999999994</v>
      </c>
      <c r="F3118">
        <v>7.5</v>
      </c>
      <c r="G3118" s="1">
        <v>1.469E-2</v>
      </c>
      <c r="H3118" s="1">
        <v>3.21E-4</v>
      </c>
    </row>
    <row r="3119" spans="1:8" x14ac:dyDescent="0.3">
      <c r="A3119">
        <v>103.861</v>
      </c>
    </row>
    <row r="3120" spans="1:8" x14ac:dyDescent="0.3">
      <c r="A3120">
        <v>103.895</v>
      </c>
    </row>
    <row r="3121" spans="1:8" x14ac:dyDescent="0.3">
      <c r="A3121">
        <v>103.928</v>
      </c>
    </row>
    <row r="3122" spans="1:8" x14ac:dyDescent="0.3">
      <c r="A3122">
        <v>103.961</v>
      </c>
    </row>
    <row r="3123" spans="1:8" x14ac:dyDescent="0.3">
      <c r="A3123">
        <v>103.995</v>
      </c>
      <c r="B3123" s="1">
        <v>7.868E-2</v>
      </c>
      <c r="C3123">
        <v>-0.32600000000000001</v>
      </c>
      <c r="D3123">
        <v>0.33600000000000002</v>
      </c>
      <c r="E3123">
        <v>-76.400000000000006</v>
      </c>
      <c r="F3123">
        <v>6.6</v>
      </c>
      <c r="G3123" s="1">
        <v>1.289E-2</v>
      </c>
      <c r="H3123" s="1">
        <v>2.474E-4</v>
      </c>
    </row>
    <row r="3124" spans="1:8" x14ac:dyDescent="0.3">
      <c r="A3124">
        <v>104.02800000000001</v>
      </c>
    </row>
    <row r="3125" spans="1:8" x14ac:dyDescent="0.3">
      <c r="A3125">
        <v>104.06100000000001</v>
      </c>
    </row>
    <row r="3126" spans="1:8" x14ac:dyDescent="0.3">
      <c r="A3126">
        <v>104.095</v>
      </c>
    </row>
    <row r="3127" spans="1:8" x14ac:dyDescent="0.3">
      <c r="A3127">
        <v>104.128</v>
      </c>
    </row>
    <row r="3128" spans="1:8" x14ac:dyDescent="0.3">
      <c r="A3128">
        <v>104.161</v>
      </c>
      <c r="B3128" s="1">
        <v>8.448E-2</v>
      </c>
      <c r="C3128">
        <v>-0.32500000000000001</v>
      </c>
      <c r="D3128">
        <v>0.33500000000000002</v>
      </c>
      <c r="E3128">
        <v>-75.400000000000006</v>
      </c>
      <c r="F3128">
        <v>5.3</v>
      </c>
      <c r="G3128" s="1">
        <v>1.043E-2</v>
      </c>
      <c r="H3128" s="1">
        <v>1.6190000000000001E-4</v>
      </c>
    </row>
    <row r="3129" spans="1:8" x14ac:dyDescent="0.3">
      <c r="A3129">
        <v>104.19499999999999</v>
      </c>
    </row>
    <row r="3130" spans="1:8" x14ac:dyDescent="0.3">
      <c r="A3130">
        <v>104.22799999999999</v>
      </c>
    </row>
    <row r="3131" spans="1:8" x14ac:dyDescent="0.3">
      <c r="A3131">
        <v>104.261</v>
      </c>
    </row>
    <row r="3132" spans="1:8" x14ac:dyDescent="0.3">
      <c r="A3132">
        <v>104.295</v>
      </c>
    </row>
    <row r="3133" spans="1:8" x14ac:dyDescent="0.3">
      <c r="A3133">
        <v>104.328</v>
      </c>
      <c r="B3133" s="1">
        <v>8.8450000000000001E-2</v>
      </c>
      <c r="C3133">
        <v>-0.32300000000000001</v>
      </c>
      <c r="D3133">
        <v>0.33500000000000002</v>
      </c>
      <c r="E3133">
        <v>-74.7</v>
      </c>
      <c r="F3133">
        <v>4.0999999999999996</v>
      </c>
      <c r="G3133" s="1">
        <v>8.1320000000000003E-3</v>
      </c>
      <c r="H3133" s="1">
        <v>9.8419999999999996E-5</v>
      </c>
    </row>
    <row r="3134" spans="1:8" x14ac:dyDescent="0.3">
      <c r="A3134">
        <v>104.361</v>
      </c>
    </row>
    <row r="3135" spans="1:8" x14ac:dyDescent="0.3">
      <c r="A3135">
        <v>104.395</v>
      </c>
    </row>
    <row r="3136" spans="1:8" x14ac:dyDescent="0.3">
      <c r="A3136">
        <v>104.428</v>
      </c>
    </row>
    <row r="3137" spans="1:8" x14ac:dyDescent="0.3">
      <c r="A3137">
        <v>104.461</v>
      </c>
    </row>
    <row r="3138" spans="1:8" x14ac:dyDescent="0.3">
      <c r="A3138">
        <v>104.495</v>
      </c>
      <c r="B3138" s="1">
        <v>9.2230000000000006E-2</v>
      </c>
      <c r="C3138">
        <v>-0.32200000000000001</v>
      </c>
      <c r="D3138">
        <v>0.33500000000000002</v>
      </c>
      <c r="E3138">
        <v>-74</v>
      </c>
      <c r="F3138">
        <v>3.3</v>
      </c>
      <c r="G3138" s="1">
        <v>6.574E-3</v>
      </c>
      <c r="H3138" s="1">
        <v>6.4309999999999999E-5</v>
      </c>
    </row>
    <row r="3139" spans="1:8" x14ac:dyDescent="0.3">
      <c r="A3139">
        <v>104.52800000000001</v>
      </c>
    </row>
    <row r="3140" spans="1:8" x14ac:dyDescent="0.3">
      <c r="A3140">
        <v>104.56100000000001</v>
      </c>
    </row>
    <row r="3141" spans="1:8" x14ac:dyDescent="0.3">
      <c r="A3141">
        <v>104.595</v>
      </c>
    </row>
    <row r="3142" spans="1:8" x14ac:dyDescent="0.3">
      <c r="A3142">
        <v>104.628</v>
      </c>
    </row>
    <row r="3143" spans="1:8" x14ac:dyDescent="0.3">
      <c r="A3143">
        <v>104.661</v>
      </c>
      <c r="B3143" s="1">
        <v>9.4920000000000004E-2</v>
      </c>
      <c r="C3143">
        <v>-0.32200000000000001</v>
      </c>
      <c r="D3143">
        <v>0.33600000000000002</v>
      </c>
      <c r="E3143">
        <v>-73.599999999999994</v>
      </c>
      <c r="F3143">
        <v>2</v>
      </c>
      <c r="G3143" s="1">
        <v>4.1370000000000001E-3</v>
      </c>
      <c r="H3143" s="1">
        <v>2.5469999999999998E-5</v>
      </c>
    </row>
    <row r="3144" spans="1:8" x14ac:dyDescent="0.3">
      <c r="A3144">
        <v>104.69499999999999</v>
      </c>
    </row>
    <row r="3145" spans="1:8" x14ac:dyDescent="0.3">
      <c r="A3145">
        <v>104.72799999999999</v>
      </c>
    </row>
    <row r="3146" spans="1:8" x14ac:dyDescent="0.3">
      <c r="A3146">
        <v>104.761</v>
      </c>
    </row>
    <row r="3147" spans="1:8" x14ac:dyDescent="0.3">
      <c r="A3147">
        <v>104.795</v>
      </c>
    </row>
    <row r="3148" spans="1:8" x14ac:dyDescent="0.3">
      <c r="A3148">
        <v>104.828</v>
      </c>
      <c r="B3148" s="1">
        <v>9.6329999999999999E-2</v>
      </c>
      <c r="C3148">
        <v>-0.32200000000000001</v>
      </c>
      <c r="D3148">
        <v>0.33600000000000002</v>
      </c>
      <c r="E3148">
        <v>-73.400000000000006</v>
      </c>
      <c r="F3148">
        <v>0.8</v>
      </c>
      <c r="G3148" s="1">
        <v>1.585E-3</v>
      </c>
      <c r="H3148" s="1">
        <v>3.7390000000000001E-6</v>
      </c>
    </row>
    <row r="3149" spans="1:8" x14ac:dyDescent="0.3">
      <c r="A3149">
        <v>104.861</v>
      </c>
    </row>
    <row r="3150" spans="1:8" x14ac:dyDescent="0.3">
      <c r="A3150">
        <v>104.895</v>
      </c>
    </row>
    <row r="3151" spans="1:8" x14ac:dyDescent="0.3">
      <c r="A3151">
        <v>104.928</v>
      </c>
    </row>
    <row r="3152" spans="1:8" x14ac:dyDescent="0.3">
      <c r="A3152">
        <v>104.961</v>
      </c>
    </row>
    <row r="3153" spans="1:8" x14ac:dyDescent="0.3">
      <c r="A3153">
        <v>104.995</v>
      </c>
      <c r="B3153" s="1">
        <v>9.6490000000000006E-2</v>
      </c>
      <c r="C3153">
        <v>-0.32200000000000001</v>
      </c>
      <c r="D3153">
        <v>0.33600000000000002</v>
      </c>
      <c r="E3153">
        <v>-73.3</v>
      </c>
      <c r="F3153">
        <v>-0.8</v>
      </c>
      <c r="G3153" s="1">
        <v>1.519E-3</v>
      </c>
      <c r="H3153" s="1">
        <v>3.433E-6</v>
      </c>
    </row>
    <row r="3154" spans="1:8" x14ac:dyDescent="0.3">
      <c r="A3154">
        <v>105.02800000000001</v>
      </c>
    </row>
    <row r="3155" spans="1:8" x14ac:dyDescent="0.3">
      <c r="A3155">
        <v>105.06100000000001</v>
      </c>
    </row>
    <row r="3156" spans="1:8" x14ac:dyDescent="0.3">
      <c r="A3156">
        <v>105.095</v>
      </c>
    </row>
    <row r="3157" spans="1:8" x14ac:dyDescent="0.3">
      <c r="A3157">
        <v>105.128</v>
      </c>
    </row>
    <row r="3158" spans="1:8" x14ac:dyDescent="0.3">
      <c r="A3158">
        <v>105.161</v>
      </c>
      <c r="B3158" s="1">
        <v>9.4969999999999999E-2</v>
      </c>
      <c r="C3158">
        <v>-0.32300000000000001</v>
      </c>
      <c r="D3158">
        <v>0.33700000000000002</v>
      </c>
      <c r="E3158">
        <v>-73.599999999999994</v>
      </c>
      <c r="F3158">
        <v>-2</v>
      </c>
      <c r="G3158" s="1">
        <v>3.9940000000000002E-3</v>
      </c>
      <c r="H3158" s="1">
        <v>2.374E-5</v>
      </c>
    </row>
    <row r="3159" spans="1:8" x14ac:dyDescent="0.3">
      <c r="A3159">
        <v>105.19499999999999</v>
      </c>
    </row>
    <row r="3160" spans="1:8" x14ac:dyDescent="0.3">
      <c r="A3160">
        <v>105.22799999999999</v>
      </c>
    </row>
    <row r="3161" spans="1:8" x14ac:dyDescent="0.3">
      <c r="A3161">
        <v>105.261</v>
      </c>
    </row>
    <row r="3162" spans="1:8" x14ac:dyDescent="0.3">
      <c r="A3162">
        <v>105.295</v>
      </c>
    </row>
    <row r="3163" spans="1:8" x14ac:dyDescent="0.3">
      <c r="A3163">
        <v>105.328</v>
      </c>
      <c r="B3163" s="1">
        <v>9.2560000000000003E-2</v>
      </c>
      <c r="C3163">
        <v>-0.32300000000000001</v>
      </c>
      <c r="D3163">
        <v>0.33600000000000002</v>
      </c>
      <c r="E3163">
        <v>-74</v>
      </c>
      <c r="F3163">
        <v>-3.2</v>
      </c>
      <c r="G3163" s="1">
        <v>6.4029999999999998E-3</v>
      </c>
      <c r="H3163" s="1">
        <v>6.101E-5</v>
      </c>
    </row>
    <row r="3164" spans="1:8" x14ac:dyDescent="0.3">
      <c r="A3164">
        <v>105.361</v>
      </c>
    </row>
    <row r="3165" spans="1:8" x14ac:dyDescent="0.3">
      <c r="A3165">
        <v>105.395</v>
      </c>
    </row>
    <row r="3166" spans="1:8" x14ac:dyDescent="0.3">
      <c r="A3166">
        <v>105.428</v>
      </c>
    </row>
    <row r="3167" spans="1:8" x14ac:dyDescent="0.3">
      <c r="A3167">
        <v>105.461</v>
      </c>
    </row>
    <row r="3168" spans="1:8" x14ac:dyDescent="0.3">
      <c r="A3168">
        <v>105.495</v>
      </c>
      <c r="B3168" s="1">
        <v>8.8639999999999997E-2</v>
      </c>
      <c r="C3168">
        <v>-0.32300000000000001</v>
      </c>
      <c r="D3168">
        <v>0.33500000000000002</v>
      </c>
      <c r="E3168">
        <v>-74.7</v>
      </c>
      <c r="F3168">
        <v>-4.5</v>
      </c>
      <c r="G3168" s="1">
        <v>8.8959999999999994E-3</v>
      </c>
      <c r="H3168" s="1">
        <v>1.178E-4</v>
      </c>
    </row>
    <row r="3169" spans="1:8" x14ac:dyDescent="0.3">
      <c r="A3169">
        <v>105.52800000000001</v>
      </c>
    </row>
    <row r="3170" spans="1:8" x14ac:dyDescent="0.3">
      <c r="A3170">
        <v>105.56100000000001</v>
      </c>
    </row>
    <row r="3171" spans="1:8" x14ac:dyDescent="0.3">
      <c r="A3171">
        <v>105.595</v>
      </c>
    </row>
    <row r="3172" spans="1:8" x14ac:dyDescent="0.3">
      <c r="A3172">
        <v>105.628</v>
      </c>
    </row>
    <row r="3173" spans="1:8" x14ac:dyDescent="0.3">
      <c r="A3173">
        <v>105.661</v>
      </c>
      <c r="B3173" s="1">
        <v>8.4209999999999993E-2</v>
      </c>
      <c r="C3173">
        <v>-0.32500000000000001</v>
      </c>
      <c r="D3173">
        <v>0.33600000000000002</v>
      </c>
      <c r="E3173">
        <v>-75.5</v>
      </c>
      <c r="F3173">
        <v>-5.5</v>
      </c>
      <c r="G3173" s="1">
        <v>1.106E-2</v>
      </c>
      <c r="H3173" s="1">
        <v>1.8210000000000001E-4</v>
      </c>
    </row>
    <row r="3174" spans="1:8" x14ac:dyDescent="0.3">
      <c r="A3174">
        <v>105.69499999999999</v>
      </c>
    </row>
    <row r="3175" spans="1:8" x14ac:dyDescent="0.3">
      <c r="A3175">
        <v>105.72799999999999</v>
      </c>
    </row>
    <row r="3176" spans="1:8" x14ac:dyDescent="0.3">
      <c r="A3176">
        <v>105.761</v>
      </c>
    </row>
    <row r="3177" spans="1:8" x14ac:dyDescent="0.3">
      <c r="A3177">
        <v>105.795</v>
      </c>
    </row>
    <row r="3178" spans="1:8" x14ac:dyDescent="0.3">
      <c r="A3178">
        <v>105.828</v>
      </c>
      <c r="B3178" s="1">
        <v>7.8649999999999998E-2</v>
      </c>
      <c r="C3178">
        <v>-0.32800000000000001</v>
      </c>
      <c r="D3178">
        <v>0.33700000000000002</v>
      </c>
      <c r="E3178">
        <v>-76.5</v>
      </c>
      <c r="F3178">
        <v>-6.3</v>
      </c>
      <c r="G3178" s="1">
        <v>1.2449999999999999E-2</v>
      </c>
      <c r="H3178" s="1">
        <v>2.3049999999999999E-4</v>
      </c>
    </row>
    <row r="3179" spans="1:8" x14ac:dyDescent="0.3">
      <c r="A3179">
        <v>105.861</v>
      </c>
    </row>
    <row r="3180" spans="1:8" x14ac:dyDescent="0.3">
      <c r="A3180">
        <v>105.895</v>
      </c>
    </row>
    <row r="3181" spans="1:8" x14ac:dyDescent="0.3">
      <c r="A3181">
        <v>105.928</v>
      </c>
    </row>
    <row r="3182" spans="1:8" x14ac:dyDescent="0.3">
      <c r="A3182">
        <v>105.961</v>
      </c>
    </row>
    <row r="3183" spans="1:8" x14ac:dyDescent="0.3">
      <c r="A3183">
        <v>105.995</v>
      </c>
      <c r="B3183" s="1">
        <v>7.2410000000000002E-2</v>
      </c>
      <c r="C3183">
        <v>-0.32900000000000001</v>
      </c>
      <c r="D3183">
        <v>0.33700000000000002</v>
      </c>
      <c r="E3183">
        <v>-77.599999999999994</v>
      </c>
      <c r="F3183">
        <v>-7.6</v>
      </c>
      <c r="G3183" s="1">
        <v>1.502E-2</v>
      </c>
      <c r="H3183" s="1">
        <v>3.3579999999999998E-4</v>
      </c>
    </row>
    <row r="3184" spans="1:8" x14ac:dyDescent="0.3">
      <c r="A3184">
        <v>106.02800000000001</v>
      </c>
    </row>
    <row r="3185" spans="1:8" x14ac:dyDescent="0.3">
      <c r="A3185">
        <v>106.06100000000001</v>
      </c>
    </row>
    <row r="3186" spans="1:8" x14ac:dyDescent="0.3">
      <c r="A3186">
        <v>106.095</v>
      </c>
    </row>
    <row r="3187" spans="1:8" x14ac:dyDescent="0.3">
      <c r="A3187">
        <v>106.128</v>
      </c>
    </row>
    <row r="3188" spans="1:8" x14ac:dyDescent="0.3">
      <c r="A3188">
        <v>106.161</v>
      </c>
      <c r="B3188" s="1">
        <v>6.4149999999999999E-2</v>
      </c>
      <c r="C3188">
        <v>-0.33100000000000002</v>
      </c>
      <c r="D3188">
        <v>0.33700000000000002</v>
      </c>
      <c r="E3188">
        <v>-79</v>
      </c>
      <c r="F3188">
        <v>-8.5</v>
      </c>
      <c r="G3188" s="1">
        <v>1.6789999999999999E-2</v>
      </c>
      <c r="H3188" s="1">
        <v>4.193E-4</v>
      </c>
    </row>
    <row r="3189" spans="1:8" x14ac:dyDescent="0.3">
      <c r="A3189">
        <v>106.19499999999999</v>
      </c>
    </row>
    <row r="3190" spans="1:8" x14ac:dyDescent="0.3">
      <c r="A3190">
        <v>106.22799999999999</v>
      </c>
    </row>
    <row r="3191" spans="1:8" x14ac:dyDescent="0.3">
      <c r="A3191">
        <v>106.261</v>
      </c>
    </row>
    <row r="3192" spans="1:8" x14ac:dyDescent="0.3">
      <c r="A3192">
        <v>106.295</v>
      </c>
    </row>
    <row r="3193" spans="1:8" x14ac:dyDescent="0.3">
      <c r="A3193">
        <v>106.328</v>
      </c>
      <c r="B3193" s="1">
        <v>5.6189999999999997E-2</v>
      </c>
      <c r="C3193">
        <v>-0.33300000000000002</v>
      </c>
      <c r="D3193">
        <v>0.33700000000000002</v>
      </c>
      <c r="E3193">
        <v>-80.400000000000006</v>
      </c>
      <c r="F3193">
        <v>-9.5</v>
      </c>
      <c r="G3193" s="1">
        <v>1.8880000000000001E-2</v>
      </c>
      <c r="H3193" s="1">
        <v>5.3070000000000005E-4</v>
      </c>
    </row>
    <row r="3194" spans="1:8" x14ac:dyDescent="0.3">
      <c r="A3194">
        <v>106.361</v>
      </c>
    </row>
    <row r="3195" spans="1:8" x14ac:dyDescent="0.3">
      <c r="A3195">
        <v>106.395</v>
      </c>
    </row>
    <row r="3196" spans="1:8" x14ac:dyDescent="0.3">
      <c r="A3196">
        <v>106.428</v>
      </c>
    </row>
    <row r="3197" spans="1:8" x14ac:dyDescent="0.3">
      <c r="A3197">
        <v>106.461</v>
      </c>
    </row>
    <row r="3198" spans="1:8" x14ac:dyDescent="0.3">
      <c r="A3198">
        <v>106.495</v>
      </c>
      <c r="B3198" s="1">
        <v>4.5809999999999997E-2</v>
      </c>
      <c r="C3198">
        <v>-0.33500000000000002</v>
      </c>
      <c r="D3198">
        <v>0.33800000000000002</v>
      </c>
      <c r="E3198">
        <v>-82.2</v>
      </c>
      <c r="F3198">
        <v>-10.6</v>
      </c>
      <c r="G3198" s="1">
        <v>2.094E-2</v>
      </c>
      <c r="H3198" s="1">
        <v>6.5229999999999997E-4</v>
      </c>
    </row>
    <row r="3199" spans="1:8" x14ac:dyDescent="0.3">
      <c r="A3199">
        <v>106.52800000000001</v>
      </c>
    </row>
    <row r="3200" spans="1:8" x14ac:dyDescent="0.3">
      <c r="A3200">
        <v>106.56100000000001</v>
      </c>
    </row>
    <row r="3201" spans="1:8" x14ac:dyDescent="0.3">
      <c r="A3201">
        <v>106.595</v>
      </c>
    </row>
    <row r="3202" spans="1:8" x14ac:dyDescent="0.3">
      <c r="A3202">
        <v>106.628</v>
      </c>
    </row>
    <row r="3203" spans="1:8" x14ac:dyDescent="0.3">
      <c r="A3203">
        <v>106.661</v>
      </c>
      <c r="B3203" s="1">
        <v>3.5790000000000002E-2</v>
      </c>
      <c r="C3203">
        <v>-0.33600000000000002</v>
      </c>
      <c r="D3203">
        <v>0.33800000000000002</v>
      </c>
      <c r="E3203">
        <v>-83.9</v>
      </c>
      <c r="F3203">
        <v>-10.9</v>
      </c>
      <c r="G3203" s="1">
        <v>2.1669999999999998E-2</v>
      </c>
      <c r="H3203" s="1">
        <v>6.9910000000000003E-4</v>
      </c>
    </row>
    <row r="3204" spans="1:8" x14ac:dyDescent="0.3">
      <c r="A3204">
        <v>106.69499999999999</v>
      </c>
    </row>
    <row r="3205" spans="1:8" x14ac:dyDescent="0.3">
      <c r="A3205">
        <v>106.72799999999999</v>
      </c>
    </row>
    <row r="3206" spans="1:8" x14ac:dyDescent="0.3">
      <c r="A3206">
        <v>106.761</v>
      </c>
    </row>
    <row r="3207" spans="1:8" x14ac:dyDescent="0.3">
      <c r="A3207">
        <v>106.795</v>
      </c>
    </row>
    <row r="3208" spans="1:8" x14ac:dyDescent="0.3">
      <c r="A3208">
        <v>106.828</v>
      </c>
      <c r="B3208" s="1">
        <v>2.46E-2</v>
      </c>
      <c r="C3208">
        <v>-0.33800000000000002</v>
      </c>
      <c r="D3208">
        <v>0.33900000000000002</v>
      </c>
      <c r="E3208">
        <v>-85.8</v>
      </c>
      <c r="F3208">
        <v>-11</v>
      </c>
      <c r="G3208" s="1">
        <v>2.198E-2</v>
      </c>
      <c r="H3208" s="1">
        <v>7.1869999999999996E-4</v>
      </c>
    </row>
    <row r="3209" spans="1:8" x14ac:dyDescent="0.3">
      <c r="A3209">
        <v>106.861</v>
      </c>
    </row>
    <row r="3210" spans="1:8" x14ac:dyDescent="0.3">
      <c r="A3210">
        <v>106.895</v>
      </c>
    </row>
    <row r="3211" spans="1:8" x14ac:dyDescent="0.3">
      <c r="A3211">
        <v>106.928</v>
      </c>
    </row>
    <row r="3212" spans="1:8" x14ac:dyDescent="0.3">
      <c r="A3212">
        <v>106.961</v>
      </c>
    </row>
    <row r="3213" spans="1:8" x14ac:dyDescent="0.3">
      <c r="A3213">
        <v>106.995</v>
      </c>
      <c r="B3213" s="1">
        <v>1.4239999999999999E-2</v>
      </c>
      <c r="C3213">
        <v>-0.33900000000000002</v>
      </c>
      <c r="D3213">
        <v>0.34</v>
      </c>
      <c r="E3213">
        <v>-87.6</v>
      </c>
      <c r="F3213">
        <v>-11.4</v>
      </c>
      <c r="G3213" s="1">
        <v>2.2880000000000001E-2</v>
      </c>
      <c r="H3213" s="1">
        <v>7.7899999999999996E-4</v>
      </c>
    </row>
    <row r="3214" spans="1:8" x14ac:dyDescent="0.3">
      <c r="A3214">
        <v>107.02800000000001</v>
      </c>
    </row>
    <row r="3215" spans="1:8" x14ac:dyDescent="0.3">
      <c r="A3215">
        <v>107.06100000000001</v>
      </c>
    </row>
    <row r="3216" spans="1:8" x14ac:dyDescent="0.3">
      <c r="A3216">
        <v>107.095</v>
      </c>
    </row>
    <row r="3217" spans="1:8" x14ac:dyDescent="0.3">
      <c r="A3217">
        <v>107.128</v>
      </c>
    </row>
    <row r="3218" spans="1:8" x14ac:dyDescent="0.3">
      <c r="A3218">
        <v>107.161</v>
      </c>
      <c r="B3218" s="1">
        <v>2.0950000000000001E-3</v>
      </c>
      <c r="C3218">
        <v>-0.34100000000000003</v>
      </c>
      <c r="D3218">
        <v>0.34100000000000003</v>
      </c>
      <c r="E3218">
        <v>-89.6</v>
      </c>
      <c r="F3218">
        <v>-11.8</v>
      </c>
      <c r="G3218" s="1">
        <v>2.368E-2</v>
      </c>
      <c r="H3218" s="1">
        <v>8.3410000000000005E-4</v>
      </c>
    </row>
    <row r="3219" spans="1:8" x14ac:dyDescent="0.3">
      <c r="A3219">
        <v>107.19499999999999</v>
      </c>
    </row>
    <row r="3220" spans="1:8" x14ac:dyDescent="0.3">
      <c r="A3220">
        <v>107.22799999999999</v>
      </c>
    </row>
    <row r="3221" spans="1:8" x14ac:dyDescent="0.3">
      <c r="A3221">
        <v>107.261</v>
      </c>
    </row>
    <row r="3222" spans="1:8" x14ac:dyDescent="0.3">
      <c r="A3222">
        <v>107.295</v>
      </c>
    </row>
    <row r="3223" spans="1:8" x14ac:dyDescent="0.3">
      <c r="A3223">
        <v>107.328</v>
      </c>
      <c r="B3223" s="1">
        <v>-9.0939999999999997E-3</v>
      </c>
      <c r="C3223">
        <v>-0.34200000000000003</v>
      </c>
      <c r="D3223">
        <v>0.34200000000000003</v>
      </c>
      <c r="E3223">
        <v>-91.5</v>
      </c>
      <c r="F3223">
        <v>-11.8</v>
      </c>
      <c r="G3223" s="1">
        <v>2.3709999999999998E-2</v>
      </c>
      <c r="H3223" s="1">
        <v>8.3679999999999996E-4</v>
      </c>
    </row>
    <row r="3224" spans="1:8" x14ac:dyDescent="0.3">
      <c r="A3224">
        <v>107.361</v>
      </c>
    </row>
    <row r="3225" spans="1:8" x14ac:dyDescent="0.3">
      <c r="A3225">
        <v>107.395</v>
      </c>
    </row>
    <row r="3226" spans="1:8" x14ac:dyDescent="0.3">
      <c r="A3226">
        <v>107.428</v>
      </c>
    </row>
    <row r="3227" spans="1:8" x14ac:dyDescent="0.3">
      <c r="A3227">
        <v>107.461</v>
      </c>
    </row>
    <row r="3228" spans="1:8" x14ac:dyDescent="0.3">
      <c r="A3228">
        <v>107.495</v>
      </c>
      <c r="B3228" s="1">
        <v>-2.138E-2</v>
      </c>
      <c r="C3228">
        <v>-0.34200000000000003</v>
      </c>
      <c r="D3228">
        <v>0.34200000000000003</v>
      </c>
      <c r="E3228">
        <v>-93.6</v>
      </c>
      <c r="F3228">
        <v>-12.1</v>
      </c>
      <c r="G3228" s="1">
        <v>2.4330000000000001E-2</v>
      </c>
      <c r="H3228" s="1">
        <v>8.8119999999999995E-4</v>
      </c>
    </row>
    <row r="3229" spans="1:8" x14ac:dyDescent="0.3">
      <c r="A3229">
        <v>107.52800000000001</v>
      </c>
    </row>
    <row r="3230" spans="1:8" x14ac:dyDescent="0.3">
      <c r="A3230">
        <v>107.56100000000001</v>
      </c>
    </row>
    <row r="3231" spans="1:8" x14ac:dyDescent="0.3">
      <c r="A3231">
        <v>107.595</v>
      </c>
    </row>
    <row r="3232" spans="1:8" x14ac:dyDescent="0.3">
      <c r="A3232">
        <v>107.628</v>
      </c>
    </row>
    <row r="3233" spans="1:8" x14ac:dyDescent="0.3">
      <c r="A3233">
        <v>107.661</v>
      </c>
      <c r="B3233" s="1">
        <v>-3.3189999999999997E-2</v>
      </c>
      <c r="C3233">
        <v>-0.34100000000000003</v>
      </c>
      <c r="D3233">
        <v>0.34300000000000003</v>
      </c>
      <c r="E3233">
        <v>-95.6</v>
      </c>
      <c r="F3233">
        <v>-12.6</v>
      </c>
      <c r="G3233" s="1">
        <v>2.538E-2</v>
      </c>
      <c r="H3233" s="1">
        <v>9.5890000000000005E-4</v>
      </c>
    </row>
    <row r="3234" spans="1:8" x14ac:dyDescent="0.3">
      <c r="A3234">
        <v>107.69499999999999</v>
      </c>
    </row>
    <row r="3235" spans="1:8" x14ac:dyDescent="0.3">
      <c r="A3235">
        <v>107.72799999999999</v>
      </c>
    </row>
    <row r="3236" spans="1:8" x14ac:dyDescent="0.3">
      <c r="A3236">
        <v>107.761</v>
      </c>
    </row>
    <row r="3237" spans="1:8" x14ac:dyDescent="0.3">
      <c r="A3237">
        <v>107.795</v>
      </c>
    </row>
    <row r="3238" spans="1:8" x14ac:dyDescent="0.3">
      <c r="A3238">
        <v>107.828</v>
      </c>
      <c r="B3238" s="1">
        <v>-4.5699999999999998E-2</v>
      </c>
      <c r="C3238">
        <v>-0.33500000000000002</v>
      </c>
      <c r="D3238">
        <v>0.33800000000000002</v>
      </c>
      <c r="E3238">
        <v>-97.8</v>
      </c>
      <c r="F3238">
        <v>-12.2</v>
      </c>
      <c r="G3238" s="1">
        <v>2.4649999999999998E-2</v>
      </c>
      <c r="H3238" s="1">
        <v>9.0399999999999996E-4</v>
      </c>
    </row>
    <row r="3239" spans="1:8" x14ac:dyDescent="0.3">
      <c r="A3239">
        <v>107.861</v>
      </c>
    </row>
    <row r="3240" spans="1:8" x14ac:dyDescent="0.3">
      <c r="A3240">
        <v>107.895</v>
      </c>
    </row>
    <row r="3241" spans="1:8" x14ac:dyDescent="0.3">
      <c r="A3241">
        <v>107.928</v>
      </c>
    </row>
    <row r="3242" spans="1:8" x14ac:dyDescent="0.3">
      <c r="A3242">
        <v>107.961</v>
      </c>
    </row>
    <row r="3243" spans="1:8" x14ac:dyDescent="0.3">
      <c r="A3243">
        <v>107.995</v>
      </c>
      <c r="B3243" s="1">
        <v>-5.6570000000000002E-2</v>
      </c>
      <c r="C3243">
        <v>-0.33400000000000002</v>
      </c>
      <c r="D3243">
        <v>0.33900000000000002</v>
      </c>
      <c r="E3243">
        <v>-99.6</v>
      </c>
      <c r="F3243">
        <v>-11.4</v>
      </c>
      <c r="G3243" s="1">
        <v>2.2550000000000001E-2</v>
      </c>
      <c r="H3243" s="1">
        <v>7.5690000000000002E-4</v>
      </c>
    </row>
    <row r="3244" spans="1:8" x14ac:dyDescent="0.3">
      <c r="A3244">
        <v>108.02800000000001</v>
      </c>
    </row>
    <row r="3245" spans="1:8" x14ac:dyDescent="0.3">
      <c r="A3245">
        <v>108.06100000000001</v>
      </c>
    </row>
    <row r="3246" spans="1:8" x14ac:dyDescent="0.3">
      <c r="A3246">
        <v>108.095</v>
      </c>
    </row>
    <row r="3247" spans="1:8" x14ac:dyDescent="0.3">
      <c r="A3247">
        <v>108.128</v>
      </c>
    </row>
    <row r="3248" spans="1:8" x14ac:dyDescent="0.3">
      <c r="A3248">
        <v>108.161</v>
      </c>
      <c r="B3248" s="1">
        <v>-6.7809999999999995E-2</v>
      </c>
      <c r="C3248">
        <v>-0.33200000000000002</v>
      </c>
      <c r="D3248">
        <v>0.33900000000000002</v>
      </c>
      <c r="E3248">
        <v>-101.5</v>
      </c>
      <c r="F3248">
        <v>-10.7</v>
      </c>
      <c r="G3248" s="1">
        <v>2.12E-2</v>
      </c>
      <c r="H3248" s="1">
        <v>6.6859999999999999E-4</v>
      </c>
    </row>
    <row r="3249" spans="1:8" x14ac:dyDescent="0.3">
      <c r="A3249">
        <v>108.19499999999999</v>
      </c>
    </row>
    <row r="3250" spans="1:8" x14ac:dyDescent="0.3">
      <c r="A3250">
        <v>108.22799999999999</v>
      </c>
    </row>
    <row r="3251" spans="1:8" x14ac:dyDescent="0.3">
      <c r="A3251">
        <v>108.261</v>
      </c>
    </row>
    <row r="3252" spans="1:8" x14ac:dyDescent="0.3">
      <c r="A3252">
        <v>108.295</v>
      </c>
    </row>
    <row r="3253" spans="1:8" x14ac:dyDescent="0.3">
      <c r="A3253">
        <v>108.328</v>
      </c>
      <c r="B3253" s="1">
        <v>-7.7270000000000005E-2</v>
      </c>
      <c r="C3253">
        <v>-0.33</v>
      </c>
      <c r="D3253">
        <v>0.33900000000000002</v>
      </c>
      <c r="E3253">
        <v>-103.2</v>
      </c>
      <c r="F3253">
        <v>-9.6</v>
      </c>
      <c r="G3253" s="1">
        <v>1.9060000000000001E-2</v>
      </c>
      <c r="H3253" s="1">
        <v>5.4069999999999997E-4</v>
      </c>
    </row>
    <row r="3254" spans="1:8" x14ac:dyDescent="0.3">
      <c r="A3254">
        <v>108.361</v>
      </c>
    </row>
    <row r="3255" spans="1:8" x14ac:dyDescent="0.3">
      <c r="A3255">
        <v>108.395</v>
      </c>
    </row>
    <row r="3256" spans="1:8" x14ac:dyDescent="0.3">
      <c r="A3256">
        <v>108.428</v>
      </c>
    </row>
    <row r="3257" spans="1:8" x14ac:dyDescent="0.3">
      <c r="A3257">
        <v>108.461</v>
      </c>
    </row>
    <row r="3258" spans="1:8" x14ac:dyDescent="0.3">
      <c r="A3258">
        <v>108.495</v>
      </c>
      <c r="B3258" s="1">
        <v>-8.6419999999999997E-2</v>
      </c>
      <c r="C3258">
        <v>-0.32900000000000001</v>
      </c>
      <c r="D3258">
        <v>0.34</v>
      </c>
      <c r="E3258">
        <v>-104.7</v>
      </c>
      <c r="F3258">
        <v>-9.1</v>
      </c>
      <c r="G3258" s="1">
        <v>1.8030000000000001E-2</v>
      </c>
      <c r="H3258" s="1">
        <v>4.84E-4</v>
      </c>
    </row>
    <row r="3259" spans="1:8" x14ac:dyDescent="0.3">
      <c r="A3259">
        <v>108.52800000000001</v>
      </c>
    </row>
    <row r="3260" spans="1:8" x14ac:dyDescent="0.3">
      <c r="A3260">
        <v>108.56100000000001</v>
      </c>
    </row>
    <row r="3261" spans="1:8" x14ac:dyDescent="0.3">
      <c r="A3261">
        <v>108.595</v>
      </c>
    </row>
    <row r="3262" spans="1:8" x14ac:dyDescent="0.3">
      <c r="A3262">
        <v>108.628</v>
      </c>
    </row>
    <row r="3263" spans="1:8" x14ac:dyDescent="0.3">
      <c r="A3263">
        <v>108.661</v>
      </c>
      <c r="B3263" s="1">
        <v>-9.4530000000000003E-2</v>
      </c>
      <c r="C3263">
        <v>-0.32600000000000001</v>
      </c>
      <c r="D3263">
        <v>0.33900000000000002</v>
      </c>
      <c r="E3263">
        <v>-106.2</v>
      </c>
      <c r="F3263">
        <v>-8.5</v>
      </c>
      <c r="G3263" s="1">
        <v>1.694E-2</v>
      </c>
      <c r="H3263" s="1">
        <v>4.2719999999999998E-4</v>
      </c>
    </row>
    <row r="3264" spans="1:8" x14ac:dyDescent="0.3">
      <c r="A3264">
        <v>108.69499999999999</v>
      </c>
    </row>
    <row r="3265" spans="1:8" x14ac:dyDescent="0.3">
      <c r="A3265">
        <v>108.72799999999999</v>
      </c>
    </row>
    <row r="3266" spans="1:8" x14ac:dyDescent="0.3">
      <c r="A3266">
        <v>108.761</v>
      </c>
    </row>
    <row r="3267" spans="1:8" x14ac:dyDescent="0.3">
      <c r="A3267">
        <v>108.795</v>
      </c>
    </row>
    <row r="3268" spans="1:8" x14ac:dyDescent="0.3">
      <c r="A3268">
        <v>108.828</v>
      </c>
      <c r="B3268">
        <v>-0.10199999999999999</v>
      </c>
      <c r="C3268">
        <v>-0.32400000000000001</v>
      </c>
      <c r="D3268">
        <v>0.33900000000000002</v>
      </c>
      <c r="E3268">
        <v>-107.6</v>
      </c>
      <c r="F3268">
        <v>-7.8</v>
      </c>
      <c r="G3268" s="1">
        <v>1.5469999999999999E-2</v>
      </c>
      <c r="H3268" s="1">
        <v>3.5599999999999998E-4</v>
      </c>
    </row>
    <row r="3269" spans="1:8" x14ac:dyDescent="0.3">
      <c r="A3269">
        <v>108.861</v>
      </c>
    </row>
    <row r="3270" spans="1:8" x14ac:dyDescent="0.3">
      <c r="A3270">
        <v>108.895</v>
      </c>
    </row>
    <row r="3271" spans="1:8" x14ac:dyDescent="0.3">
      <c r="A3271">
        <v>108.928</v>
      </c>
    </row>
    <row r="3272" spans="1:8" x14ac:dyDescent="0.3">
      <c r="A3272">
        <v>108.961</v>
      </c>
    </row>
    <row r="3273" spans="1:8" x14ac:dyDescent="0.3">
      <c r="A3273">
        <v>108.994</v>
      </c>
      <c r="B3273">
        <v>-0.109</v>
      </c>
      <c r="C3273">
        <v>-0.32100000000000001</v>
      </c>
      <c r="D3273">
        <v>0.33900000000000002</v>
      </c>
      <c r="E3273">
        <v>-108.8</v>
      </c>
      <c r="F3273">
        <v>-6.7</v>
      </c>
      <c r="G3273" s="1">
        <v>1.3480000000000001E-2</v>
      </c>
      <c r="H3273" s="1">
        <v>2.7050000000000002E-4</v>
      </c>
    </row>
    <row r="3274" spans="1:8" x14ac:dyDescent="0.3">
      <c r="A3274">
        <v>109.02800000000001</v>
      </c>
    </row>
    <row r="3275" spans="1:8" x14ac:dyDescent="0.3">
      <c r="A3275">
        <v>109.06100000000001</v>
      </c>
    </row>
    <row r="3276" spans="1:8" x14ac:dyDescent="0.3">
      <c r="A3276">
        <v>109.09399999999999</v>
      </c>
    </row>
    <row r="3277" spans="1:8" x14ac:dyDescent="0.3">
      <c r="A3277">
        <v>109.128</v>
      </c>
    </row>
    <row r="3278" spans="1:8" x14ac:dyDescent="0.3">
      <c r="A3278">
        <v>109.161</v>
      </c>
      <c r="B3278">
        <v>-0.115</v>
      </c>
      <c r="C3278">
        <v>-0.32100000000000001</v>
      </c>
      <c r="D3278">
        <v>0.34100000000000003</v>
      </c>
      <c r="E3278">
        <v>-109.8</v>
      </c>
      <c r="F3278">
        <v>-5.8</v>
      </c>
      <c r="G3278" s="1">
        <v>1.1509999999999999E-2</v>
      </c>
      <c r="H3278" s="1">
        <v>1.9709999999999999E-4</v>
      </c>
    </row>
    <row r="3279" spans="1:8" x14ac:dyDescent="0.3">
      <c r="A3279">
        <v>109.194</v>
      </c>
    </row>
    <row r="3280" spans="1:8" x14ac:dyDescent="0.3">
      <c r="A3280">
        <v>109.22799999999999</v>
      </c>
    </row>
    <row r="3281" spans="1:8" x14ac:dyDescent="0.3">
      <c r="A3281">
        <v>109.261</v>
      </c>
    </row>
    <row r="3282" spans="1:8" x14ac:dyDescent="0.3">
      <c r="A3282">
        <v>109.294</v>
      </c>
    </row>
    <row r="3283" spans="1:8" x14ac:dyDescent="0.3">
      <c r="A3283">
        <v>109.328</v>
      </c>
      <c r="B3283">
        <v>-0.12</v>
      </c>
      <c r="C3283">
        <v>-0.318</v>
      </c>
      <c r="D3283">
        <v>0.34</v>
      </c>
      <c r="E3283">
        <v>-110.7</v>
      </c>
      <c r="F3283">
        <v>-4.5999999999999996</v>
      </c>
      <c r="G3283" s="1">
        <v>9.2420000000000002E-3</v>
      </c>
      <c r="H3283" s="1">
        <v>1.271E-4</v>
      </c>
    </row>
    <row r="3284" spans="1:8" x14ac:dyDescent="0.3">
      <c r="A3284">
        <v>109.361</v>
      </c>
    </row>
    <row r="3285" spans="1:8" x14ac:dyDescent="0.3">
      <c r="A3285">
        <v>109.39400000000001</v>
      </c>
    </row>
    <row r="3286" spans="1:8" x14ac:dyDescent="0.3">
      <c r="A3286">
        <v>109.428</v>
      </c>
    </row>
    <row r="3287" spans="1:8" x14ac:dyDescent="0.3">
      <c r="A3287">
        <v>109.461</v>
      </c>
    </row>
    <row r="3288" spans="1:8" x14ac:dyDescent="0.3">
      <c r="A3288">
        <v>109.494</v>
      </c>
      <c r="B3288">
        <v>-0.124</v>
      </c>
      <c r="C3288">
        <v>-0.317</v>
      </c>
      <c r="D3288">
        <v>0.34</v>
      </c>
      <c r="E3288">
        <v>-111.3</v>
      </c>
      <c r="F3288">
        <v>-3.4</v>
      </c>
      <c r="G3288" s="1">
        <v>6.8780000000000004E-3</v>
      </c>
      <c r="H3288" s="1">
        <v>7.0400000000000004E-5</v>
      </c>
    </row>
    <row r="3289" spans="1:8" x14ac:dyDescent="0.3">
      <c r="A3289">
        <v>109.52800000000001</v>
      </c>
    </row>
    <row r="3290" spans="1:8" x14ac:dyDescent="0.3">
      <c r="A3290">
        <v>109.56100000000001</v>
      </c>
    </row>
    <row r="3291" spans="1:8" x14ac:dyDescent="0.3">
      <c r="A3291">
        <v>109.59399999999999</v>
      </c>
    </row>
    <row r="3292" spans="1:8" x14ac:dyDescent="0.3">
      <c r="A3292">
        <v>109.628</v>
      </c>
    </row>
    <row r="3293" spans="1:8" x14ac:dyDescent="0.3">
      <c r="A3293">
        <v>109.661</v>
      </c>
      <c r="B3293">
        <v>-0.126</v>
      </c>
      <c r="C3293">
        <v>-0.316</v>
      </c>
      <c r="D3293">
        <v>0.34</v>
      </c>
      <c r="E3293">
        <v>-111.8</v>
      </c>
      <c r="F3293">
        <v>-2.2000000000000002</v>
      </c>
      <c r="G3293" s="1">
        <v>4.365E-3</v>
      </c>
      <c r="H3293" s="1">
        <v>2.836E-5</v>
      </c>
    </row>
    <row r="3294" spans="1:8" x14ac:dyDescent="0.3">
      <c r="A3294">
        <v>109.694</v>
      </c>
    </row>
    <row r="3295" spans="1:8" x14ac:dyDescent="0.3">
      <c r="A3295">
        <v>109.72799999999999</v>
      </c>
    </row>
    <row r="3296" spans="1:8" x14ac:dyDescent="0.3">
      <c r="A3296">
        <v>109.761</v>
      </c>
    </row>
    <row r="3297" spans="1:8" x14ac:dyDescent="0.3">
      <c r="A3297">
        <v>109.794</v>
      </c>
    </row>
    <row r="3298" spans="1:8" x14ac:dyDescent="0.3">
      <c r="A3298">
        <v>109.828</v>
      </c>
      <c r="B3298">
        <v>-0.128</v>
      </c>
      <c r="C3298">
        <v>-0.315</v>
      </c>
      <c r="D3298">
        <v>0.34</v>
      </c>
      <c r="E3298">
        <v>-112.1</v>
      </c>
      <c r="F3298">
        <v>-1</v>
      </c>
      <c r="G3298" s="1">
        <v>2.153E-3</v>
      </c>
      <c r="H3298" s="1">
        <v>6.8970000000000002E-6</v>
      </c>
    </row>
    <row r="3299" spans="1:8" x14ac:dyDescent="0.3">
      <c r="A3299">
        <v>109.861</v>
      </c>
    </row>
    <row r="3300" spans="1:8" x14ac:dyDescent="0.3">
      <c r="A3300">
        <v>109.89400000000001</v>
      </c>
    </row>
    <row r="3301" spans="1:8" x14ac:dyDescent="0.3">
      <c r="A3301">
        <v>109.928</v>
      </c>
    </row>
    <row r="3302" spans="1:8" x14ac:dyDescent="0.3">
      <c r="A3302">
        <v>109.961</v>
      </c>
    </row>
    <row r="3303" spans="1:8" x14ac:dyDescent="0.3">
      <c r="A3303">
        <v>109.994</v>
      </c>
      <c r="B3303">
        <v>-0.128</v>
      </c>
      <c r="C3303">
        <v>-0.314</v>
      </c>
      <c r="D3303">
        <v>0.34</v>
      </c>
      <c r="E3303">
        <v>-112.2</v>
      </c>
      <c r="F3303">
        <v>0.2</v>
      </c>
      <c r="G3303" s="1">
        <v>7.8479999999999999E-4</v>
      </c>
      <c r="H3303" s="1">
        <v>9.1650000000000003E-7</v>
      </c>
    </row>
    <row r="3304" spans="1:8" x14ac:dyDescent="0.3">
      <c r="A3304">
        <v>110.02800000000001</v>
      </c>
    </row>
    <row r="3305" spans="1:8" x14ac:dyDescent="0.3">
      <c r="A3305">
        <v>110.06100000000001</v>
      </c>
    </row>
    <row r="3306" spans="1:8" x14ac:dyDescent="0.3">
      <c r="A3306">
        <v>110.09399999999999</v>
      </c>
    </row>
    <row r="3307" spans="1:8" x14ac:dyDescent="0.3">
      <c r="A3307">
        <v>110.128</v>
      </c>
    </row>
    <row r="3308" spans="1:8" x14ac:dyDescent="0.3">
      <c r="A3308">
        <v>110.161</v>
      </c>
      <c r="B3308">
        <v>-0.128</v>
      </c>
      <c r="C3308">
        <v>-0.316</v>
      </c>
      <c r="D3308">
        <v>0.34100000000000003</v>
      </c>
      <c r="E3308">
        <v>-112</v>
      </c>
      <c r="F3308">
        <v>1.4</v>
      </c>
      <c r="G3308" s="1">
        <v>3.3579999999999999E-3</v>
      </c>
      <c r="H3308" s="1">
        <v>1.6779999999999999E-5</v>
      </c>
    </row>
    <row r="3309" spans="1:8" x14ac:dyDescent="0.3">
      <c r="A3309">
        <v>110.194</v>
      </c>
    </row>
    <row r="3310" spans="1:8" x14ac:dyDescent="0.3">
      <c r="A3310">
        <v>110.22799999999999</v>
      </c>
    </row>
    <row r="3311" spans="1:8" x14ac:dyDescent="0.3">
      <c r="A3311">
        <v>110.261</v>
      </c>
    </row>
    <row r="3312" spans="1:8" x14ac:dyDescent="0.3">
      <c r="A3312">
        <v>110.294</v>
      </c>
    </row>
    <row r="3313" spans="1:8" x14ac:dyDescent="0.3">
      <c r="A3313">
        <v>110.328</v>
      </c>
      <c r="B3313">
        <v>-0.126</v>
      </c>
      <c r="C3313">
        <v>-0.317</v>
      </c>
      <c r="D3313">
        <v>0.34100000000000003</v>
      </c>
      <c r="E3313">
        <v>-111.7</v>
      </c>
      <c r="F3313">
        <v>2.4</v>
      </c>
      <c r="G3313" s="1">
        <v>4.9569999999999996E-3</v>
      </c>
      <c r="H3313" s="1">
        <v>3.6560000000000002E-5</v>
      </c>
    </row>
    <row r="3314" spans="1:8" x14ac:dyDescent="0.3">
      <c r="A3314">
        <v>110.361</v>
      </c>
    </row>
    <row r="3315" spans="1:8" x14ac:dyDescent="0.3">
      <c r="A3315">
        <v>110.39400000000001</v>
      </c>
    </row>
    <row r="3316" spans="1:8" x14ac:dyDescent="0.3">
      <c r="A3316">
        <v>110.428</v>
      </c>
    </row>
    <row r="3317" spans="1:8" x14ac:dyDescent="0.3">
      <c r="A3317">
        <v>110.461</v>
      </c>
    </row>
    <row r="3318" spans="1:8" x14ac:dyDescent="0.3">
      <c r="A3318">
        <v>110.494</v>
      </c>
      <c r="B3318">
        <v>-0.124</v>
      </c>
      <c r="C3318">
        <v>-0.31900000000000001</v>
      </c>
      <c r="D3318">
        <v>0.34200000000000003</v>
      </c>
      <c r="E3318">
        <v>-111.2</v>
      </c>
      <c r="F3318">
        <v>3.6</v>
      </c>
      <c r="G3318" s="1">
        <v>7.2240000000000004E-3</v>
      </c>
      <c r="H3318" s="1">
        <v>7.7650000000000004E-5</v>
      </c>
    </row>
    <row r="3319" spans="1:8" x14ac:dyDescent="0.3">
      <c r="A3319">
        <v>110.52800000000001</v>
      </c>
    </row>
    <row r="3320" spans="1:8" x14ac:dyDescent="0.3">
      <c r="A3320">
        <v>110.56100000000001</v>
      </c>
    </row>
    <row r="3321" spans="1:8" x14ac:dyDescent="0.3">
      <c r="A3321">
        <v>110.59399999999999</v>
      </c>
    </row>
    <row r="3322" spans="1:8" x14ac:dyDescent="0.3">
      <c r="A3322">
        <v>110.628</v>
      </c>
    </row>
    <row r="3323" spans="1:8" x14ac:dyDescent="0.3">
      <c r="A3323">
        <v>110.661</v>
      </c>
      <c r="B3323">
        <v>-0.12</v>
      </c>
      <c r="C3323">
        <v>-0.32</v>
      </c>
      <c r="D3323">
        <v>0.34200000000000003</v>
      </c>
      <c r="E3323">
        <v>-110.5</v>
      </c>
      <c r="F3323">
        <v>4.8</v>
      </c>
      <c r="G3323" s="1">
        <v>9.7219999999999997E-3</v>
      </c>
      <c r="H3323" s="1">
        <v>1.406E-4</v>
      </c>
    </row>
    <row r="3324" spans="1:8" x14ac:dyDescent="0.3">
      <c r="A3324">
        <v>110.694</v>
      </c>
    </row>
    <row r="3325" spans="1:8" x14ac:dyDescent="0.3">
      <c r="A3325">
        <v>110.72799999999999</v>
      </c>
    </row>
    <row r="3326" spans="1:8" x14ac:dyDescent="0.3">
      <c r="A3326">
        <v>110.761</v>
      </c>
    </row>
    <row r="3327" spans="1:8" x14ac:dyDescent="0.3">
      <c r="A3327">
        <v>110.794</v>
      </c>
    </row>
    <row r="3328" spans="1:8" x14ac:dyDescent="0.3">
      <c r="A3328">
        <v>110.828</v>
      </c>
      <c r="B3328">
        <v>-0.114</v>
      </c>
      <c r="C3328">
        <v>-0.32200000000000001</v>
      </c>
      <c r="D3328">
        <v>0.34200000000000003</v>
      </c>
      <c r="E3328">
        <v>-109.6</v>
      </c>
      <c r="F3328">
        <v>6</v>
      </c>
      <c r="G3328" s="1">
        <v>1.2120000000000001E-2</v>
      </c>
      <c r="H3328" s="1">
        <v>2.1880000000000001E-4</v>
      </c>
    </row>
    <row r="3329" spans="1:8" x14ac:dyDescent="0.3">
      <c r="A3329">
        <v>110.861</v>
      </c>
    </row>
    <row r="3330" spans="1:8" x14ac:dyDescent="0.3">
      <c r="A3330">
        <v>110.89400000000001</v>
      </c>
    </row>
    <row r="3331" spans="1:8" x14ac:dyDescent="0.3">
      <c r="A3331">
        <v>110.928</v>
      </c>
    </row>
    <row r="3332" spans="1:8" x14ac:dyDescent="0.3">
      <c r="A3332">
        <v>110.961</v>
      </c>
    </row>
    <row r="3333" spans="1:8" x14ac:dyDescent="0.3">
      <c r="A3333">
        <v>110.994</v>
      </c>
      <c r="B3333">
        <v>-0.108</v>
      </c>
      <c r="C3333">
        <v>-0.32300000000000001</v>
      </c>
      <c r="D3333">
        <v>0.34</v>
      </c>
      <c r="E3333">
        <v>-108.5</v>
      </c>
      <c r="F3333">
        <v>7.3</v>
      </c>
      <c r="G3333" s="1">
        <v>1.4540000000000001E-2</v>
      </c>
      <c r="H3333" s="1">
        <v>3.1470000000000001E-4</v>
      </c>
    </row>
    <row r="3334" spans="1:8" x14ac:dyDescent="0.3">
      <c r="A3334">
        <v>111.02800000000001</v>
      </c>
    </row>
    <row r="3335" spans="1:8" x14ac:dyDescent="0.3">
      <c r="A3335">
        <v>111.06100000000001</v>
      </c>
    </row>
    <row r="3336" spans="1:8" x14ac:dyDescent="0.3">
      <c r="A3336">
        <v>111.09399999999999</v>
      </c>
    </row>
    <row r="3337" spans="1:8" x14ac:dyDescent="0.3">
      <c r="A3337">
        <v>111.128</v>
      </c>
    </row>
    <row r="3338" spans="1:8" x14ac:dyDescent="0.3">
      <c r="A3338">
        <v>111.161</v>
      </c>
      <c r="B3338">
        <v>-0.10100000000000001</v>
      </c>
      <c r="C3338">
        <v>-0.32600000000000001</v>
      </c>
      <c r="D3338">
        <v>0.34100000000000003</v>
      </c>
      <c r="E3338">
        <v>-107.2</v>
      </c>
      <c r="F3338">
        <v>8</v>
      </c>
      <c r="G3338" s="1">
        <v>1.6049999999999998E-2</v>
      </c>
      <c r="H3338" s="1">
        <v>3.8309999999999999E-4</v>
      </c>
    </row>
    <row r="3339" spans="1:8" x14ac:dyDescent="0.3">
      <c r="A3339">
        <v>111.194</v>
      </c>
    </row>
    <row r="3340" spans="1:8" x14ac:dyDescent="0.3">
      <c r="A3340">
        <v>111.22799999999999</v>
      </c>
    </row>
    <row r="3341" spans="1:8" x14ac:dyDescent="0.3">
      <c r="A3341">
        <v>111.261</v>
      </c>
    </row>
    <row r="3342" spans="1:8" x14ac:dyDescent="0.3">
      <c r="A3342">
        <v>111.294</v>
      </c>
    </row>
    <row r="3343" spans="1:8" x14ac:dyDescent="0.3">
      <c r="A3343">
        <v>111.328</v>
      </c>
      <c r="B3343" s="1">
        <v>-9.2850000000000002E-2</v>
      </c>
      <c r="C3343">
        <v>-0.32700000000000001</v>
      </c>
      <c r="D3343">
        <v>0.34</v>
      </c>
      <c r="E3343">
        <v>-105.8</v>
      </c>
      <c r="F3343">
        <v>8.6999999999999993</v>
      </c>
      <c r="G3343" s="1">
        <v>1.7350000000000001E-2</v>
      </c>
      <c r="H3343" s="1">
        <v>4.4789999999999999E-4</v>
      </c>
    </row>
    <row r="3344" spans="1:8" x14ac:dyDescent="0.3">
      <c r="A3344">
        <v>111.361</v>
      </c>
    </row>
    <row r="3345" spans="1:8" x14ac:dyDescent="0.3">
      <c r="A3345">
        <v>111.39400000000001</v>
      </c>
    </row>
    <row r="3346" spans="1:8" x14ac:dyDescent="0.3">
      <c r="A3346">
        <v>111.428</v>
      </c>
    </row>
    <row r="3347" spans="1:8" x14ac:dyDescent="0.3">
      <c r="A3347">
        <v>111.461</v>
      </c>
    </row>
    <row r="3348" spans="1:8" x14ac:dyDescent="0.3">
      <c r="A3348">
        <v>111.494</v>
      </c>
      <c r="B3348" s="1">
        <v>-8.3629999999999996E-2</v>
      </c>
      <c r="C3348">
        <v>-0.32900000000000001</v>
      </c>
      <c r="D3348">
        <v>0.33900000000000002</v>
      </c>
      <c r="E3348">
        <v>-104.3</v>
      </c>
      <c r="F3348">
        <v>9.6</v>
      </c>
      <c r="G3348" s="1">
        <v>1.9120000000000002E-2</v>
      </c>
      <c r="H3348" s="1">
        <v>5.4410000000000005E-4</v>
      </c>
    </row>
    <row r="3349" spans="1:8" x14ac:dyDescent="0.3">
      <c r="A3349">
        <v>111.52800000000001</v>
      </c>
    </row>
    <row r="3350" spans="1:8" x14ac:dyDescent="0.3">
      <c r="A3350">
        <v>111.56100000000001</v>
      </c>
    </row>
    <row r="3351" spans="1:8" x14ac:dyDescent="0.3">
      <c r="A3351">
        <v>111.59399999999999</v>
      </c>
    </row>
    <row r="3352" spans="1:8" x14ac:dyDescent="0.3">
      <c r="A3352">
        <v>111.628</v>
      </c>
    </row>
    <row r="3353" spans="1:8" x14ac:dyDescent="0.3">
      <c r="A3353">
        <v>111.661</v>
      </c>
      <c r="B3353" s="1">
        <v>-7.4099999999999999E-2</v>
      </c>
      <c r="C3353">
        <v>-0.33</v>
      </c>
      <c r="D3353">
        <v>0.33800000000000002</v>
      </c>
      <c r="E3353">
        <v>-102.7</v>
      </c>
      <c r="F3353">
        <v>10.4</v>
      </c>
      <c r="G3353" s="1">
        <v>2.0629999999999999E-2</v>
      </c>
      <c r="H3353" s="1">
        <v>6.3360000000000001E-4</v>
      </c>
    </row>
    <row r="3354" spans="1:8" x14ac:dyDescent="0.3">
      <c r="A3354">
        <v>111.694</v>
      </c>
    </row>
    <row r="3355" spans="1:8" x14ac:dyDescent="0.3">
      <c r="A3355">
        <v>111.72799999999999</v>
      </c>
    </row>
    <row r="3356" spans="1:8" x14ac:dyDescent="0.3">
      <c r="A3356">
        <v>111.761</v>
      </c>
    </row>
    <row r="3357" spans="1:8" x14ac:dyDescent="0.3">
      <c r="A3357">
        <v>111.794</v>
      </c>
    </row>
    <row r="3358" spans="1:8" x14ac:dyDescent="0.3">
      <c r="A3358">
        <v>111.828</v>
      </c>
      <c r="B3358" s="1">
        <v>-6.3339999999999994E-2</v>
      </c>
      <c r="C3358">
        <v>-0.33100000000000002</v>
      </c>
      <c r="D3358">
        <v>0.33700000000000002</v>
      </c>
      <c r="E3358">
        <v>-100.8</v>
      </c>
      <c r="F3358">
        <v>10.9</v>
      </c>
      <c r="G3358" s="1">
        <v>2.155E-2</v>
      </c>
      <c r="H3358" s="1">
        <v>6.9110000000000005E-4</v>
      </c>
    </row>
    <row r="3359" spans="1:8" x14ac:dyDescent="0.3">
      <c r="A3359">
        <v>111.861</v>
      </c>
    </row>
    <row r="3360" spans="1:8" x14ac:dyDescent="0.3">
      <c r="A3360">
        <v>111.89400000000001</v>
      </c>
    </row>
    <row r="3361" spans="1:8" x14ac:dyDescent="0.3">
      <c r="A3361">
        <v>111.928</v>
      </c>
    </row>
    <row r="3362" spans="1:8" x14ac:dyDescent="0.3">
      <c r="A3362">
        <v>111.961</v>
      </c>
    </row>
    <row r="3363" spans="1:8" x14ac:dyDescent="0.3">
      <c r="A3363">
        <v>111.994</v>
      </c>
      <c r="B3363" s="1">
        <v>-5.2880000000000003E-2</v>
      </c>
      <c r="C3363">
        <v>-0.33200000000000002</v>
      </c>
      <c r="D3363">
        <v>0.33600000000000002</v>
      </c>
      <c r="E3363">
        <v>-99</v>
      </c>
      <c r="F3363">
        <v>11.6</v>
      </c>
      <c r="G3363" s="1">
        <v>2.2870000000000001E-2</v>
      </c>
      <c r="H3363" s="1">
        <v>7.783E-4</v>
      </c>
    </row>
    <row r="3364" spans="1:8" x14ac:dyDescent="0.3">
      <c r="A3364">
        <v>112.02800000000001</v>
      </c>
    </row>
    <row r="3365" spans="1:8" x14ac:dyDescent="0.3">
      <c r="A3365">
        <v>112.06100000000001</v>
      </c>
    </row>
    <row r="3366" spans="1:8" x14ac:dyDescent="0.3">
      <c r="A3366">
        <v>112.09399999999999</v>
      </c>
    </row>
    <row r="3367" spans="1:8" x14ac:dyDescent="0.3">
      <c r="A3367">
        <v>112.128</v>
      </c>
    </row>
    <row r="3368" spans="1:8" x14ac:dyDescent="0.3">
      <c r="A3368">
        <v>112.161</v>
      </c>
      <c r="B3368" s="1">
        <v>-4.0779999999999997E-2</v>
      </c>
      <c r="C3368">
        <v>-0.33300000000000002</v>
      </c>
      <c r="D3368">
        <v>0.33600000000000002</v>
      </c>
      <c r="E3368">
        <v>-97</v>
      </c>
      <c r="F3368">
        <v>12</v>
      </c>
      <c r="G3368" s="1">
        <v>2.3689999999999999E-2</v>
      </c>
      <c r="H3368" s="1">
        <v>8.3529999999999997E-4</v>
      </c>
    </row>
    <row r="3369" spans="1:8" x14ac:dyDescent="0.3">
      <c r="A3369">
        <v>112.194</v>
      </c>
    </row>
    <row r="3370" spans="1:8" x14ac:dyDescent="0.3">
      <c r="A3370">
        <v>112.22799999999999</v>
      </c>
    </row>
    <row r="3371" spans="1:8" x14ac:dyDescent="0.3">
      <c r="A3371">
        <v>112.261</v>
      </c>
    </row>
    <row r="3372" spans="1:8" x14ac:dyDescent="0.3">
      <c r="A3372">
        <v>112.294</v>
      </c>
    </row>
    <row r="3373" spans="1:8" x14ac:dyDescent="0.3">
      <c r="A3373">
        <v>112.328</v>
      </c>
      <c r="B3373" s="1">
        <v>-2.947E-2</v>
      </c>
      <c r="C3373">
        <v>-0.33400000000000002</v>
      </c>
      <c r="D3373">
        <v>0.33500000000000002</v>
      </c>
      <c r="E3373">
        <v>-95</v>
      </c>
      <c r="F3373">
        <v>11.9</v>
      </c>
      <c r="G3373" s="1">
        <v>2.349E-2</v>
      </c>
      <c r="H3373" s="1">
        <v>8.2100000000000001E-4</v>
      </c>
    </row>
    <row r="3374" spans="1:8" x14ac:dyDescent="0.3">
      <c r="A3374">
        <v>112.361</v>
      </c>
    </row>
    <row r="3375" spans="1:8" x14ac:dyDescent="0.3">
      <c r="A3375">
        <v>112.39400000000001</v>
      </c>
    </row>
    <row r="3376" spans="1:8" x14ac:dyDescent="0.3">
      <c r="A3376">
        <v>112.428</v>
      </c>
    </row>
    <row r="3377" spans="1:8" x14ac:dyDescent="0.3">
      <c r="A3377">
        <v>112.461</v>
      </c>
    </row>
    <row r="3378" spans="1:8" x14ac:dyDescent="0.3">
      <c r="A3378">
        <v>112.494</v>
      </c>
      <c r="B3378" s="1">
        <v>-1.7520000000000001E-2</v>
      </c>
      <c r="C3378">
        <v>-0.33400000000000002</v>
      </c>
      <c r="D3378">
        <v>0.33400000000000002</v>
      </c>
      <c r="E3378">
        <v>-93</v>
      </c>
      <c r="F3378">
        <v>11.8</v>
      </c>
      <c r="G3378" s="1">
        <v>2.3279999999999999E-2</v>
      </c>
      <c r="H3378" s="1">
        <v>8.0619999999999997E-4</v>
      </c>
    </row>
    <row r="3379" spans="1:8" x14ac:dyDescent="0.3">
      <c r="A3379">
        <v>112.52800000000001</v>
      </c>
    </row>
    <row r="3380" spans="1:8" x14ac:dyDescent="0.3">
      <c r="A3380">
        <v>112.56100000000001</v>
      </c>
    </row>
    <row r="3381" spans="1:8" x14ac:dyDescent="0.3">
      <c r="A3381">
        <v>112.59399999999999</v>
      </c>
    </row>
    <row r="3382" spans="1:8" x14ac:dyDescent="0.3">
      <c r="A3382">
        <v>112.628</v>
      </c>
    </row>
    <row r="3383" spans="1:8" x14ac:dyDescent="0.3">
      <c r="A3383">
        <v>112.661</v>
      </c>
      <c r="B3383" s="1">
        <v>-6.4270000000000004E-3</v>
      </c>
      <c r="C3383">
        <v>-0.33400000000000002</v>
      </c>
      <c r="D3383">
        <v>0.33400000000000002</v>
      </c>
      <c r="E3383">
        <v>-91.1</v>
      </c>
      <c r="F3383">
        <v>11.7</v>
      </c>
      <c r="G3383" s="1">
        <v>2.2880000000000001E-2</v>
      </c>
      <c r="H3383" s="1">
        <v>7.7930000000000002E-4</v>
      </c>
    </row>
    <row r="3384" spans="1:8" x14ac:dyDescent="0.3">
      <c r="A3384">
        <v>112.694</v>
      </c>
    </row>
    <row r="3385" spans="1:8" x14ac:dyDescent="0.3">
      <c r="A3385">
        <v>112.72799999999999</v>
      </c>
    </row>
    <row r="3386" spans="1:8" x14ac:dyDescent="0.3">
      <c r="A3386">
        <v>112.761</v>
      </c>
    </row>
    <row r="3387" spans="1:8" x14ac:dyDescent="0.3">
      <c r="A3387">
        <v>112.794</v>
      </c>
    </row>
    <row r="3388" spans="1:8" x14ac:dyDescent="0.3">
      <c r="A3388">
        <v>112.828</v>
      </c>
      <c r="B3388" s="1">
        <v>5.1229999999999999E-3</v>
      </c>
      <c r="C3388">
        <v>-0.33300000000000002</v>
      </c>
      <c r="D3388">
        <v>0.33300000000000002</v>
      </c>
      <c r="E3388">
        <v>-89.1</v>
      </c>
      <c r="F3388">
        <v>11.7</v>
      </c>
      <c r="G3388" s="1">
        <v>2.2790000000000001E-2</v>
      </c>
      <c r="H3388" s="1">
        <v>7.7280000000000003E-4</v>
      </c>
    </row>
    <row r="3389" spans="1:8" x14ac:dyDescent="0.3">
      <c r="A3389">
        <v>112.861</v>
      </c>
    </row>
    <row r="3390" spans="1:8" x14ac:dyDescent="0.3">
      <c r="A3390">
        <v>112.89400000000001</v>
      </c>
    </row>
    <row r="3391" spans="1:8" x14ac:dyDescent="0.3">
      <c r="A3391">
        <v>112.928</v>
      </c>
    </row>
    <row r="3392" spans="1:8" x14ac:dyDescent="0.3">
      <c r="A3392">
        <v>112.961</v>
      </c>
    </row>
    <row r="3393" spans="1:8" x14ac:dyDescent="0.3">
      <c r="A3393">
        <v>112.994</v>
      </c>
      <c r="B3393" s="1">
        <v>1.6129999999999999E-2</v>
      </c>
      <c r="C3393">
        <v>-0.33300000000000002</v>
      </c>
      <c r="D3393">
        <v>0.33300000000000002</v>
      </c>
      <c r="E3393">
        <v>-87.2</v>
      </c>
      <c r="F3393">
        <v>11.4</v>
      </c>
      <c r="G3393" s="1">
        <v>2.2339999999999999E-2</v>
      </c>
      <c r="H3393" s="1">
        <v>7.427E-4</v>
      </c>
    </row>
    <row r="3394" spans="1:8" x14ac:dyDescent="0.3">
      <c r="A3394">
        <v>113.02800000000001</v>
      </c>
    </row>
    <row r="3395" spans="1:8" x14ac:dyDescent="0.3">
      <c r="A3395">
        <v>113.06100000000001</v>
      </c>
    </row>
    <row r="3396" spans="1:8" x14ac:dyDescent="0.3">
      <c r="A3396">
        <v>113.09399999999999</v>
      </c>
    </row>
    <row r="3397" spans="1:8" x14ac:dyDescent="0.3">
      <c r="A3397">
        <v>113.128</v>
      </c>
    </row>
    <row r="3398" spans="1:8" x14ac:dyDescent="0.3">
      <c r="A3398">
        <v>113.161</v>
      </c>
      <c r="B3398" s="1">
        <v>2.7140000000000001E-2</v>
      </c>
      <c r="C3398">
        <v>-0.33100000000000002</v>
      </c>
      <c r="D3398">
        <v>0.33200000000000002</v>
      </c>
      <c r="E3398">
        <v>-85.3</v>
      </c>
      <c r="F3398">
        <v>10.9</v>
      </c>
      <c r="G3398" s="1">
        <v>2.1329999999999998E-2</v>
      </c>
      <c r="H3398" s="1">
        <v>6.7719999999999998E-4</v>
      </c>
    </row>
    <row r="3399" spans="1:8" x14ac:dyDescent="0.3">
      <c r="A3399">
        <v>113.194</v>
      </c>
    </row>
    <row r="3400" spans="1:8" x14ac:dyDescent="0.3">
      <c r="A3400">
        <v>113.22799999999999</v>
      </c>
    </row>
    <row r="3401" spans="1:8" x14ac:dyDescent="0.3">
      <c r="A3401">
        <v>113.261</v>
      </c>
    </row>
    <row r="3402" spans="1:8" x14ac:dyDescent="0.3">
      <c r="A3402">
        <v>113.294</v>
      </c>
    </row>
    <row r="3403" spans="1:8" x14ac:dyDescent="0.3">
      <c r="A3403">
        <v>113.328</v>
      </c>
      <c r="B3403" s="1">
        <v>3.6990000000000002E-2</v>
      </c>
      <c r="C3403">
        <v>-0.32900000000000001</v>
      </c>
      <c r="D3403">
        <v>0.33200000000000002</v>
      </c>
      <c r="E3403">
        <v>-83.6</v>
      </c>
      <c r="F3403">
        <v>10.1</v>
      </c>
      <c r="G3403" s="1">
        <v>1.9650000000000001E-2</v>
      </c>
      <c r="H3403" s="1">
        <v>5.7450000000000003E-4</v>
      </c>
    </row>
    <row r="3404" spans="1:8" x14ac:dyDescent="0.3">
      <c r="A3404">
        <v>113.361</v>
      </c>
    </row>
    <row r="3405" spans="1:8" x14ac:dyDescent="0.3">
      <c r="A3405">
        <v>113.39400000000001</v>
      </c>
    </row>
    <row r="3406" spans="1:8" x14ac:dyDescent="0.3">
      <c r="A3406">
        <v>113.428</v>
      </c>
    </row>
    <row r="3407" spans="1:8" x14ac:dyDescent="0.3">
      <c r="A3407">
        <v>113.461</v>
      </c>
    </row>
    <row r="3408" spans="1:8" x14ac:dyDescent="0.3">
      <c r="A3408">
        <v>113.494</v>
      </c>
      <c r="B3408" s="1">
        <v>4.6300000000000001E-2</v>
      </c>
      <c r="C3408">
        <v>-0.32800000000000001</v>
      </c>
      <c r="D3408">
        <v>0.33100000000000002</v>
      </c>
      <c r="E3408">
        <v>-82</v>
      </c>
      <c r="F3408">
        <v>9.4</v>
      </c>
      <c r="G3408" s="1">
        <v>1.8190000000000001E-2</v>
      </c>
      <c r="H3408" s="1">
        <v>4.9260000000000005E-4</v>
      </c>
    </row>
    <row r="3409" spans="1:8" x14ac:dyDescent="0.3">
      <c r="A3409">
        <v>113.52800000000001</v>
      </c>
    </row>
    <row r="3410" spans="1:8" x14ac:dyDescent="0.3">
      <c r="A3410">
        <v>113.56100000000001</v>
      </c>
    </row>
    <row r="3411" spans="1:8" x14ac:dyDescent="0.3">
      <c r="A3411">
        <v>113.59399999999999</v>
      </c>
    </row>
    <row r="3412" spans="1:8" x14ac:dyDescent="0.3">
      <c r="A3412">
        <v>113.628</v>
      </c>
    </row>
    <row r="3413" spans="1:8" x14ac:dyDescent="0.3">
      <c r="A3413">
        <v>113.661</v>
      </c>
      <c r="B3413" s="1">
        <v>5.4629999999999998E-2</v>
      </c>
      <c r="C3413">
        <v>-0.32600000000000001</v>
      </c>
      <c r="D3413">
        <v>0.33</v>
      </c>
      <c r="E3413">
        <v>-80.5</v>
      </c>
      <c r="F3413">
        <v>9</v>
      </c>
      <c r="G3413" s="1">
        <v>1.755E-2</v>
      </c>
      <c r="H3413" s="1">
        <v>4.5810000000000002E-4</v>
      </c>
    </row>
    <row r="3414" spans="1:8" x14ac:dyDescent="0.3">
      <c r="A3414">
        <v>113.694</v>
      </c>
    </row>
    <row r="3415" spans="1:8" x14ac:dyDescent="0.3">
      <c r="A3415">
        <v>113.72799999999999</v>
      </c>
    </row>
    <row r="3416" spans="1:8" x14ac:dyDescent="0.3">
      <c r="A3416">
        <v>113.761</v>
      </c>
    </row>
    <row r="3417" spans="1:8" x14ac:dyDescent="0.3">
      <c r="A3417">
        <v>113.794</v>
      </c>
    </row>
    <row r="3418" spans="1:8" x14ac:dyDescent="0.3">
      <c r="A3418">
        <v>113.828</v>
      </c>
      <c r="B3418" s="1">
        <v>6.3289999999999999E-2</v>
      </c>
      <c r="C3418">
        <v>-0.32400000000000001</v>
      </c>
      <c r="D3418">
        <v>0.33</v>
      </c>
      <c r="E3418">
        <v>-78.900000000000006</v>
      </c>
      <c r="F3418">
        <v>8.1999999999999993</v>
      </c>
      <c r="G3418" s="1">
        <v>1.5959999999999998E-2</v>
      </c>
      <c r="H3418" s="1">
        <v>3.791E-4</v>
      </c>
    </row>
    <row r="3419" spans="1:8" x14ac:dyDescent="0.3">
      <c r="A3419">
        <v>113.861</v>
      </c>
    </row>
    <row r="3420" spans="1:8" x14ac:dyDescent="0.3">
      <c r="A3420">
        <v>113.89400000000001</v>
      </c>
    </row>
    <row r="3421" spans="1:8" x14ac:dyDescent="0.3">
      <c r="A3421">
        <v>113.928</v>
      </c>
    </row>
    <row r="3422" spans="1:8" x14ac:dyDescent="0.3">
      <c r="A3422">
        <v>113.961</v>
      </c>
    </row>
    <row r="3423" spans="1:8" x14ac:dyDescent="0.3">
      <c r="A3423">
        <v>113.994</v>
      </c>
      <c r="B3423" s="1">
        <v>7.0059999999999997E-2</v>
      </c>
      <c r="C3423">
        <v>-0.32200000000000001</v>
      </c>
      <c r="D3423">
        <v>0.33</v>
      </c>
      <c r="E3423">
        <v>-77.7</v>
      </c>
      <c r="F3423">
        <v>6.9</v>
      </c>
      <c r="G3423" s="1">
        <v>1.337E-2</v>
      </c>
      <c r="H3423" s="1">
        <v>2.6620000000000002E-4</v>
      </c>
    </row>
    <row r="3424" spans="1:8" x14ac:dyDescent="0.3">
      <c r="A3424">
        <v>114.02800000000001</v>
      </c>
    </row>
    <row r="3425" spans="1:8" x14ac:dyDescent="0.3">
      <c r="A3425">
        <v>114.06100000000001</v>
      </c>
    </row>
    <row r="3426" spans="1:8" x14ac:dyDescent="0.3">
      <c r="A3426">
        <v>114.09399999999999</v>
      </c>
    </row>
    <row r="3427" spans="1:8" x14ac:dyDescent="0.3">
      <c r="A3427">
        <v>114.128</v>
      </c>
    </row>
    <row r="3428" spans="1:8" x14ac:dyDescent="0.3">
      <c r="A3428">
        <v>114.161</v>
      </c>
      <c r="B3428" s="1">
        <v>7.6160000000000005E-2</v>
      </c>
      <c r="C3428">
        <v>-0.32100000000000001</v>
      </c>
      <c r="D3428">
        <v>0.33</v>
      </c>
      <c r="E3428">
        <v>-76.599999999999994</v>
      </c>
      <c r="F3428">
        <v>6.2</v>
      </c>
      <c r="G3428" s="1">
        <v>1.2030000000000001E-2</v>
      </c>
      <c r="H3428" s="1">
        <v>2.154E-4</v>
      </c>
    </row>
    <row r="3429" spans="1:8" x14ac:dyDescent="0.3">
      <c r="A3429">
        <v>114.194</v>
      </c>
    </row>
    <row r="3430" spans="1:8" x14ac:dyDescent="0.3">
      <c r="A3430">
        <v>114.22799999999999</v>
      </c>
    </row>
    <row r="3431" spans="1:8" x14ac:dyDescent="0.3">
      <c r="A3431">
        <v>114.261</v>
      </c>
    </row>
    <row r="3432" spans="1:8" x14ac:dyDescent="0.3">
      <c r="A3432">
        <v>114.294</v>
      </c>
    </row>
    <row r="3433" spans="1:8" x14ac:dyDescent="0.3">
      <c r="A3433">
        <v>114.328</v>
      </c>
      <c r="B3433" s="1">
        <v>8.1619999999999998E-2</v>
      </c>
      <c r="C3433">
        <v>-0.31900000000000001</v>
      </c>
      <c r="D3433">
        <v>0.33</v>
      </c>
      <c r="E3433">
        <v>-75.7</v>
      </c>
      <c r="F3433">
        <v>5.5</v>
      </c>
      <c r="G3433" s="1">
        <v>1.0540000000000001E-2</v>
      </c>
      <c r="H3433" s="1">
        <v>1.6540000000000001E-4</v>
      </c>
    </row>
    <row r="3434" spans="1:8" x14ac:dyDescent="0.3">
      <c r="A3434">
        <v>114.361</v>
      </c>
    </row>
    <row r="3435" spans="1:8" x14ac:dyDescent="0.3">
      <c r="A3435">
        <v>114.39400000000001</v>
      </c>
    </row>
    <row r="3436" spans="1:8" x14ac:dyDescent="0.3">
      <c r="A3436">
        <v>114.428</v>
      </c>
    </row>
    <row r="3437" spans="1:8" x14ac:dyDescent="0.3">
      <c r="A3437">
        <v>114.461</v>
      </c>
    </row>
    <row r="3438" spans="1:8" x14ac:dyDescent="0.3">
      <c r="A3438">
        <v>114.494</v>
      </c>
      <c r="B3438" s="1">
        <v>8.6150000000000004E-2</v>
      </c>
      <c r="C3438">
        <v>-0.318</v>
      </c>
      <c r="D3438">
        <v>0.32900000000000001</v>
      </c>
      <c r="E3438">
        <v>-74.8</v>
      </c>
      <c r="F3438">
        <v>4.0999999999999996</v>
      </c>
      <c r="G3438" s="1">
        <v>8.0029999999999997E-3</v>
      </c>
      <c r="H3438" s="1">
        <v>9.5309999999999994E-5</v>
      </c>
    </row>
    <row r="3439" spans="1:8" x14ac:dyDescent="0.3">
      <c r="A3439">
        <v>114.52800000000001</v>
      </c>
    </row>
    <row r="3440" spans="1:8" x14ac:dyDescent="0.3">
      <c r="A3440">
        <v>114.56100000000001</v>
      </c>
    </row>
    <row r="3441" spans="1:8" x14ac:dyDescent="0.3">
      <c r="A3441">
        <v>114.59399999999999</v>
      </c>
    </row>
    <row r="3442" spans="1:8" x14ac:dyDescent="0.3">
      <c r="A3442">
        <v>114.628</v>
      </c>
    </row>
    <row r="3443" spans="1:8" x14ac:dyDescent="0.3">
      <c r="A3443">
        <v>114.661</v>
      </c>
      <c r="B3443" s="1">
        <v>8.8959999999999997E-2</v>
      </c>
      <c r="C3443">
        <v>-0.316</v>
      </c>
      <c r="D3443">
        <v>0.32900000000000001</v>
      </c>
      <c r="E3443">
        <v>-74.3</v>
      </c>
      <c r="F3443">
        <v>2.7</v>
      </c>
      <c r="G3443" s="1">
        <v>5.1330000000000004E-3</v>
      </c>
      <c r="H3443" s="1">
        <v>3.9199999999999997E-5</v>
      </c>
    </row>
    <row r="3444" spans="1:8" x14ac:dyDescent="0.3">
      <c r="A3444">
        <v>114.694</v>
      </c>
    </row>
    <row r="3445" spans="1:8" x14ac:dyDescent="0.3">
      <c r="A3445">
        <v>114.72799999999999</v>
      </c>
    </row>
    <row r="3446" spans="1:8" x14ac:dyDescent="0.3">
      <c r="A3446">
        <v>114.761</v>
      </c>
    </row>
    <row r="3447" spans="1:8" x14ac:dyDescent="0.3">
      <c r="A3447">
        <v>114.794</v>
      </c>
    </row>
    <row r="3448" spans="1:8" x14ac:dyDescent="0.3">
      <c r="A3448">
        <v>114.828</v>
      </c>
      <c r="B3448" s="1">
        <v>9.1120000000000007E-2</v>
      </c>
      <c r="C3448">
        <v>-0.317</v>
      </c>
      <c r="D3448">
        <v>0.33</v>
      </c>
      <c r="E3448">
        <v>-73.900000000000006</v>
      </c>
      <c r="F3448">
        <v>1.6</v>
      </c>
      <c r="G3448" s="1">
        <v>3.1329999999999999E-3</v>
      </c>
      <c r="H3448" s="1">
        <v>1.4600000000000001E-5</v>
      </c>
    </row>
    <row r="3449" spans="1:8" x14ac:dyDescent="0.3">
      <c r="A3449">
        <v>114.861</v>
      </c>
    </row>
    <row r="3450" spans="1:8" x14ac:dyDescent="0.3">
      <c r="A3450">
        <v>114.89400000000001</v>
      </c>
    </row>
    <row r="3451" spans="1:8" x14ac:dyDescent="0.3">
      <c r="A3451">
        <v>114.928</v>
      </c>
    </row>
    <row r="3452" spans="1:8" x14ac:dyDescent="0.3">
      <c r="A3452">
        <v>114.961</v>
      </c>
    </row>
    <row r="3453" spans="1:8" x14ac:dyDescent="0.3">
      <c r="A3453">
        <v>114.994</v>
      </c>
      <c r="B3453" s="1">
        <v>9.1810000000000003E-2</v>
      </c>
      <c r="C3453">
        <v>-0.315</v>
      </c>
      <c r="D3453">
        <v>0.32800000000000001</v>
      </c>
      <c r="E3453">
        <v>-73.8</v>
      </c>
      <c r="F3453">
        <v>0.4</v>
      </c>
      <c r="G3453" s="1">
        <v>1.1180000000000001E-3</v>
      </c>
      <c r="H3453" s="1">
        <v>1.8610000000000001E-6</v>
      </c>
    </row>
    <row r="3454" spans="1:8" x14ac:dyDescent="0.3">
      <c r="A3454">
        <v>115.02800000000001</v>
      </c>
    </row>
    <row r="3455" spans="1:8" x14ac:dyDescent="0.3">
      <c r="A3455">
        <v>115.06100000000001</v>
      </c>
    </row>
    <row r="3456" spans="1:8" x14ac:dyDescent="0.3">
      <c r="A3456">
        <v>115.09399999999999</v>
      </c>
    </row>
    <row r="3457" spans="1:8" x14ac:dyDescent="0.3">
      <c r="A3457">
        <v>115.128</v>
      </c>
    </row>
    <row r="3458" spans="1:8" x14ac:dyDescent="0.3">
      <c r="A3458">
        <v>115.161</v>
      </c>
      <c r="B3458" s="1">
        <v>9.1569999999999999E-2</v>
      </c>
      <c r="C3458">
        <v>-0.316</v>
      </c>
      <c r="D3458">
        <v>0.32900000000000001</v>
      </c>
      <c r="E3458">
        <v>-73.8</v>
      </c>
      <c r="F3458">
        <v>-1.2</v>
      </c>
      <c r="G3458" s="1">
        <v>2.4729999999999999E-3</v>
      </c>
      <c r="H3458" s="1">
        <v>9.1020000000000003E-6</v>
      </c>
    </row>
    <row r="3459" spans="1:8" x14ac:dyDescent="0.3">
      <c r="A3459">
        <v>115.194</v>
      </c>
    </row>
    <row r="3460" spans="1:8" x14ac:dyDescent="0.3">
      <c r="A3460">
        <v>115.22799999999999</v>
      </c>
    </row>
    <row r="3461" spans="1:8" x14ac:dyDescent="0.3">
      <c r="A3461">
        <v>115.261</v>
      </c>
    </row>
    <row r="3462" spans="1:8" x14ac:dyDescent="0.3">
      <c r="A3462">
        <v>115.294</v>
      </c>
    </row>
    <row r="3463" spans="1:8" x14ac:dyDescent="0.3">
      <c r="A3463">
        <v>115.328</v>
      </c>
      <c r="B3463" s="1">
        <v>8.9969999999999994E-2</v>
      </c>
      <c r="C3463">
        <v>-0.317</v>
      </c>
      <c r="D3463">
        <v>0.32900000000000001</v>
      </c>
      <c r="E3463">
        <v>-74.099999999999994</v>
      </c>
      <c r="F3463">
        <v>-2.4</v>
      </c>
      <c r="G3463" s="1">
        <v>4.6210000000000001E-3</v>
      </c>
      <c r="H3463" s="1">
        <v>3.1779999999999997E-5</v>
      </c>
    </row>
    <row r="3464" spans="1:8" x14ac:dyDescent="0.3">
      <c r="A3464">
        <v>115.361</v>
      </c>
    </row>
    <row r="3465" spans="1:8" x14ac:dyDescent="0.3">
      <c r="A3465">
        <v>115.39400000000001</v>
      </c>
    </row>
    <row r="3466" spans="1:8" x14ac:dyDescent="0.3">
      <c r="A3466">
        <v>115.428</v>
      </c>
    </row>
    <row r="3467" spans="1:8" x14ac:dyDescent="0.3">
      <c r="A3467">
        <v>115.461</v>
      </c>
    </row>
    <row r="3468" spans="1:8" x14ac:dyDescent="0.3">
      <c r="A3468">
        <v>115.494</v>
      </c>
      <c r="B3468" s="1">
        <v>8.7429999999999994E-2</v>
      </c>
      <c r="C3468">
        <v>-0.318</v>
      </c>
      <c r="D3468">
        <v>0.32900000000000001</v>
      </c>
      <c r="E3468">
        <v>-74.599999999999994</v>
      </c>
      <c r="F3468">
        <v>-3.3</v>
      </c>
      <c r="G3468" s="1">
        <v>6.4079999999999996E-3</v>
      </c>
      <c r="H3468" s="1">
        <v>6.1099999999999994E-5</v>
      </c>
    </row>
    <row r="3469" spans="1:8" x14ac:dyDescent="0.3">
      <c r="A3469">
        <v>115.52800000000001</v>
      </c>
    </row>
    <row r="3470" spans="1:8" x14ac:dyDescent="0.3">
      <c r="A3470">
        <v>115.56100000000001</v>
      </c>
    </row>
    <row r="3471" spans="1:8" x14ac:dyDescent="0.3">
      <c r="A3471">
        <v>115.59399999999999</v>
      </c>
    </row>
    <row r="3472" spans="1:8" x14ac:dyDescent="0.3">
      <c r="A3472">
        <v>115.627</v>
      </c>
    </row>
    <row r="3473" spans="1:8" x14ac:dyDescent="0.3">
      <c r="A3473">
        <v>115.661</v>
      </c>
      <c r="B3473" s="1">
        <v>8.3839999999999998E-2</v>
      </c>
      <c r="C3473">
        <v>-0.318</v>
      </c>
      <c r="D3473">
        <v>0.32900000000000001</v>
      </c>
      <c r="E3473">
        <v>-75.3</v>
      </c>
      <c r="F3473">
        <v>-4.7</v>
      </c>
      <c r="G3473" s="1">
        <v>9.1690000000000001E-3</v>
      </c>
      <c r="H3473" s="1">
        <v>1.2510000000000001E-4</v>
      </c>
    </row>
    <row r="3474" spans="1:8" x14ac:dyDescent="0.3">
      <c r="A3474">
        <v>115.694</v>
      </c>
    </row>
    <row r="3475" spans="1:8" x14ac:dyDescent="0.3">
      <c r="A3475">
        <v>115.727</v>
      </c>
    </row>
    <row r="3476" spans="1:8" x14ac:dyDescent="0.3">
      <c r="A3476">
        <v>115.761</v>
      </c>
    </row>
    <row r="3477" spans="1:8" x14ac:dyDescent="0.3">
      <c r="A3477">
        <v>115.794</v>
      </c>
    </row>
    <row r="3478" spans="1:8" x14ac:dyDescent="0.3">
      <c r="A3478">
        <v>115.827</v>
      </c>
      <c r="B3478" s="1">
        <v>7.8619999999999995E-2</v>
      </c>
      <c r="C3478">
        <v>-0.32</v>
      </c>
      <c r="D3478">
        <v>0.32900000000000001</v>
      </c>
      <c r="E3478">
        <v>-76.2</v>
      </c>
      <c r="F3478">
        <v>-6.2</v>
      </c>
      <c r="G3478" s="1">
        <v>1.2E-2</v>
      </c>
      <c r="H3478" s="1">
        <v>2.1440000000000001E-4</v>
      </c>
    </row>
    <row r="3479" spans="1:8" x14ac:dyDescent="0.3">
      <c r="A3479">
        <v>115.861</v>
      </c>
    </row>
    <row r="3480" spans="1:8" x14ac:dyDescent="0.3">
      <c r="A3480">
        <v>115.89400000000001</v>
      </c>
    </row>
    <row r="3481" spans="1:8" x14ac:dyDescent="0.3">
      <c r="A3481">
        <v>115.92700000000001</v>
      </c>
    </row>
    <row r="3482" spans="1:8" x14ac:dyDescent="0.3">
      <c r="A3482">
        <v>115.961</v>
      </c>
    </row>
    <row r="3483" spans="1:8" x14ac:dyDescent="0.3">
      <c r="A3483">
        <v>115.994</v>
      </c>
      <c r="B3483" s="1">
        <v>7.2550000000000003E-2</v>
      </c>
      <c r="C3483">
        <v>-0.32200000000000001</v>
      </c>
      <c r="D3483">
        <v>0.33</v>
      </c>
      <c r="E3483">
        <v>-77.3</v>
      </c>
      <c r="F3483">
        <v>-6.9</v>
      </c>
      <c r="G3483" s="1">
        <v>1.349E-2</v>
      </c>
      <c r="H3483" s="1">
        <v>2.7060000000000002E-4</v>
      </c>
    </row>
    <row r="3484" spans="1:8" x14ac:dyDescent="0.3">
      <c r="A3484">
        <v>116.027</v>
      </c>
    </row>
    <row r="3485" spans="1:8" x14ac:dyDescent="0.3">
      <c r="A3485">
        <v>116.06100000000001</v>
      </c>
    </row>
    <row r="3486" spans="1:8" x14ac:dyDescent="0.3">
      <c r="A3486">
        <v>116.09399999999999</v>
      </c>
    </row>
    <row r="3487" spans="1:8" x14ac:dyDescent="0.3">
      <c r="A3487">
        <v>116.127</v>
      </c>
    </row>
    <row r="3488" spans="1:8" x14ac:dyDescent="0.3">
      <c r="A3488">
        <v>116.161</v>
      </c>
      <c r="B3488" s="1">
        <v>6.5970000000000001E-2</v>
      </c>
      <c r="C3488">
        <v>-0.32400000000000001</v>
      </c>
      <c r="D3488">
        <v>0.33100000000000002</v>
      </c>
      <c r="E3488">
        <v>-78.5</v>
      </c>
      <c r="F3488">
        <v>-7.7</v>
      </c>
      <c r="G3488" s="1">
        <v>1.485E-2</v>
      </c>
      <c r="H3488" s="1">
        <v>3.2830000000000001E-4</v>
      </c>
    </row>
    <row r="3489" spans="1:8" x14ac:dyDescent="0.3">
      <c r="A3489">
        <v>116.194</v>
      </c>
    </row>
    <row r="3490" spans="1:8" x14ac:dyDescent="0.3">
      <c r="A3490">
        <v>116.227</v>
      </c>
    </row>
    <row r="3491" spans="1:8" x14ac:dyDescent="0.3">
      <c r="A3491">
        <v>116.261</v>
      </c>
    </row>
    <row r="3492" spans="1:8" x14ac:dyDescent="0.3">
      <c r="A3492">
        <v>116.294</v>
      </c>
    </row>
    <row r="3493" spans="1:8" x14ac:dyDescent="0.3">
      <c r="A3493">
        <v>116.327</v>
      </c>
      <c r="B3493" s="1">
        <v>5.8250000000000003E-2</v>
      </c>
      <c r="C3493">
        <v>-0.32600000000000001</v>
      </c>
      <c r="D3493">
        <v>0.33100000000000002</v>
      </c>
      <c r="E3493">
        <v>-79.900000000000006</v>
      </c>
      <c r="F3493">
        <v>-8.9</v>
      </c>
      <c r="G3493" s="1">
        <v>1.7260000000000001E-2</v>
      </c>
      <c r="H3493" s="1">
        <v>4.4349999999999999E-4</v>
      </c>
    </row>
    <row r="3494" spans="1:8" x14ac:dyDescent="0.3">
      <c r="A3494">
        <v>116.361</v>
      </c>
    </row>
    <row r="3495" spans="1:8" x14ac:dyDescent="0.3">
      <c r="A3495">
        <v>116.39400000000001</v>
      </c>
    </row>
    <row r="3496" spans="1:8" x14ac:dyDescent="0.3">
      <c r="A3496">
        <v>116.42700000000001</v>
      </c>
    </row>
    <row r="3497" spans="1:8" x14ac:dyDescent="0.3">
      <c r="A3497">
        <v>116.461</v>
      </c>
    </row>
    <row r="3498" spans="1:8" x14ac:dyDescent="0.3">
      <c r="A3498">
        <v>116.494</v>
      </c>
      <c r="B3498" s="1">
        <v>4.9390000000000003E-2</v>
      </c>
      <c r="C3498">
        <v>-0.32800000000000001</v>
      </c>
      <c r="D3498">
        <v>0.33200000000000002</v>
      </c>
      <c r="E3498">
        <v>-81.400000000000006</v>
      </c>
      <c r="F3498">
        <v>-9.5</v>
      </c>
      <c r="G3498" s="1">
        <v>1.8630000000000001E-2</v>
      </c>
      <c r="H3498" s="1">
        <v>5.1619999999999997E-4</v>
      </c>
    </row>
    <row r="3499" spans="1:8" x14ac:dyDescent="0.3">
      <c r="A3499">
        <v>116.527</v>
      </c>
    </row>
    <row r="3500" spans="1:8" x14ac:dyDescent="0.3">
      <c r="A3500">
        <v>116.56100000000001</v>
      </c>
    </row>
    <row r="3501" spans="1:8" x14ac:dyDescent="0.3">
      <c r="A3501">
        <v>116.59399999999999</v>
      </c>
    </row>
    <row r="3502" spans="1:8" x14ac:dyDescent="0.3">
      <c r="A3502">
        <v>116.627</v>
      </c>
    </row>
    <row r="3503" spans="1:8" x14ac:dyDescent="0.3">
      <c r="A3503">
        <v>116.661</v>
      </c>
      <c r="B3503" s="1">
        <v>4.0320000000000002E-2</v>
      </c>
      <c r="C3503">
        <v>-0.33</v>
      </c>
      <c r="D3503">
        <v>0.33200000000000002</v>
      </c>
      <c r="E3503">
        <v>-83</v>
      </c>
      <c r="F3503">
        <v>-10.1</v>
      </c>
      <c r="G3503" s="1">
        <v>1.9789999999999999E-2</v>
      </c>
      <c r="H3503" s="1">
        <v>5.8279999999999996E-4</v>
      </c>
    </row>
    <row r="3504" spans="1:8" x14ac:dyDescent="0.3">
      <c r="A3504">
        <v>116.694</v>
      </c>
    </row>
    <row r="3505" spans="1:8" x14ac:dyDescent="0.3">
      <c r="A3505">
        <v>116.727</v>
      </c>
    </row>
    <row r="3506" spans="1:8" x14ac:dyDescent="0.3">
      <c r="A3506">
        <v>116.761</v>
      </c>
    </row>
    <row r="3507" spans="1:8" x14ac:dyDescent="0.3">
      <c r="A3507">
        <v>116.794</v>
      </c>
    </row>
    <row r="3508" spans="1:8" x14ac:dyDescent="0.3">
      <c r="A3508">
        <v>116.827</v>
      </c>
      <c r="B3508" s="1">
        <v>3.0030000000000001E-2</v>
      </c>
      <c r="C3508">
        <v>-0.33100000000000002</v>
      </c>
      <c r="D3508">
        <v>0.33300000000000002</v>
      </c>
      <c r="E3508">
        <v>-84.8</v>
      </c>
      <c r="F3508">
        <v>-11</v>
      </c>
      <c r="G3508" s="1">
        <v>2.1399999999999999E-2</v>
      </c>
      <c r="H3508" s="1">
        <v>6.8139999999999997E-4</v>
      </c>
    </row>
    <row r="3509" spans="1:8" x14ac:dyDescent="0.3">
      <c r="A3509">
        <v>116.861</v>
      </c>
    </row>
    <row r="3510" spans="1:8" x14ac:dyDescent="0.3">
      <c r="A3510">
        <v>116.89400000000001</v>
      </c>
    </row>
    <row r="3511" spans="1:8" x14ac:dyDescent="0.3">
      <c r="A3511">
        <v>116.92700000000001</v>
      </c>
    </row>
    <row r="3512" spans="1:8" x14ac:dyDescent="0.3">
      <c r="A3512">
        <v>116.961</v>
      </c>
    </row>
    <row r="3513" spans="1:8" x14ac:dyDescent="0.3">
      <c r="A3513">
        <v>116.994</v>
      </c>
      <c r="B3513" s="1">
        <v>1.9269999999999999E-2</v>
      </c>
      <c r="C3513">
        <v>-0.33300000000000002</v>
      </c>
      <c r="D3513">
        <v>0.33300000000000002</v>
      </c>
      <c r="E3513">
        <v>-86.7</v>
      </c>
      <c r="F3513">
        <v>-11.5</v>
      </c>
      <c r="G3513" s="1">
        <v>2.2460000000000001E-2</v>
      </c>
      <c r="H3513" s="1">
        <v>7.5060000000000003E-4</v>
      </c>
    </row>
    <row r="3514" spans="1:8" x14ac:dyDescent="0.3">
      <c r="A3514">
        <v>117.027</v>
      </c>
    </row>
    <row r="3515" spans="1:8" x14ac:dyDescent="0.3">
      <c r="A3515">
        <v>117.06100000000001</v>
      </c>
    </row>
    <row r="3516" spans="1:8" x14ac:dyDescent="0.3">
      <c r="A3516">
        <v>117.09399999999999</v>
      </c>
    </row>
    <row r="3517" spans="1:8" x14ac:dyDescent="0.3">
      <c r="A3517">
        <v>117.127</v>
      </c>
    </row>
    <row r="3518" spans="1:8" x14ac:dyDescent="0.3">
      <c r="A3518">
        <v>117.161</v>
      </c>
      <c r="B3518" s="1">
        <v>7.9129999999999999E-3</v>
      </c>
      <c r="C3518">
        <v>-0.33400000000000002</v>
      </c>
      <c r="D3518">
        <v>0.33400000000000002</v>
      </c>
      <c r="E3518">
        <v>-88.6</v>
      </c>
      <c r="F3518">
        <v>-11.6</v>
      </c>
      <c r="G3518" s="1">
        <v>2.2689999999999998E-2</v>
      </c>
      <c r="H3518" s="1">
        <v>7.6650000000000004E-4</v>
      </c>
    </row>
    <row r="3519" spans="1:8" x14ac:dyDescent="0.3">
      <c r="A3519">
        <v>117.194</v>
      </c>
    </row>
    <row r="3520" spans="1:8" x14ac:dyDescent="0.3">
      <c r="A3520">
        <v>117.227</v>
      </c>
    </row>
    <row r="3521" spans="1:8" x14ac:dyDescent="0.3">
      <c r="A3521">
        <v>117.261</v>
      </c>
    </row>
    <row r="3522" spans="1:8" x14ac:dyDescent="0.3">
      <c r="A3522">
        <v>117.294</v>
      </c>
    </row>
    <row r="3523" spans="1:8" x14ac:dyDescent="0.3">
      <c r="A3523">
        <v>117.327</v>
      </c>
      <c r="B3523" s="1">
        <v>-3.0820000000000001E-3</v>
      </c>
      <c r="C3523">
        <v>-0.33500000000000002</v>
      </c>
      <c r="D3523">
        <v>0.33500000000000002</v>
      </c>
      <c r="E3523">
        <v>-90.5</v>
      </c>
      <c r="F3523">
        <v>-11.5</v>
      </c>
      <c r="G3523" s="1">
        <v>2.2700000000000001E-2</v>
      </c>
      <c r="H3523" s="1">
        <v>7.6679999999999999E-4</v>
      </c>
    </row>
    <row r="3524" spans="1:8" x14ac:dyDescent="0.3">
      <c r="A3524">
        <v>117.361</v>
      </c>
    </row>
    <row r="3525" spans="1:8" x14ac:dyDescent="0.3">
      <c r="A3525">
        <v>117.39400000000001</v>
      </c>
    </row>
    <row r="3526" spans="1:8" x14ac:dyDescent="0.3">
      <c r="A3526">
        <v>117.42700000000001</v>
      </c>
    </row>
    <row r="3527" spans="1:8" x14ac:dyDescent="0.3">
      <c r="A3527">
        <v>117.461</v>
      </c>
    </row>
    <row r="3528" spans="1:8" x14ac:dyDescent="0.3">
      <c r="A3528">
        <v>117.494</v>
      </c>
      <c r="B3528" s="1">
        <v>-1.452E-2</v>
      </c>
      <c r="C3528">
        <v>-0.33500000000000002</v>
      </c>
      <c r="D3528">
        <v>0.33600000000000002</v>
      </c>
      <c r="E3528">
        <v>-92.5</v>
      </c>
      <c r="F3528">
        <v>-11.9</v>
      </c>
      <c r="G3528" s="1">
        <v>2.3470000000000001E-2</v>
      </c>
      <c r="H3528" s="1">
        <v>8.1959999999999997E-4</v>
      </c>
    </row>
    <row r="3529" spans="1:8" x14ac:dyDescent="0.3">
      <c r="A3529">
        <v>117.527</v>
      </c>
    </row>
    <row r="3530" spans="1:8" x14ac:dyDescent="0.3">
      <c r="A3530">
        <v>117.56100000000001</v>
      </c>
    </row>
    <row r="3531" spans="1:8" x14ac:dyDescent="0.3">
      <c r="A3531">
        <v>117.59399999999999</v>
      </c>
    </row>
    <row r="3532" spans="1:8" x14ac:dyDescent="0.3">
      <c r="A3532">
        <v>117.627</v>
      </c>
    </row>
    <row r="3533" spans="1:8" x14ac:dyDescent="0.3">
      <c r="A3533">
        <v>117.661</v>
      </c>
      <c r="B3533" s="1">
        <v>-2.6329999999999999E-2</v>
      </c>
      <c r="C3533">
        <v>-0.33500000000000002</v>
      </c>
      <c r="D3533">
        <v>0.33600000000000002</v>
      </c>
      <c r="E3533">
        <v>-94.5</v>
      </c>
      <c r="F3533">
        <v>-12.2</v>
      </c>
      <c r="G3533" s="1">
        <v>2.4039999999999999E-2</v>
      </c>
      <c r="H3533" s="1">
        <v>8.6019999999999998E-4</v>
      </c>
    </row>
    <row r="3534" spans="1:8" x14ac:dyDescent="0.3">
      <c r="A3534">
        <v>117.694</v>
      </c>
    </row>
    <row r="3535" spans="1:8" x14ac:dyDescent="0.3">
      <c r="A3535">
        <v>117.727</v>
      </c>
    </row>
    <row r="3536" spans="1:8" x14ac:dyDescent="0.3">
      <c r="A3536">
        <v>117.761</v>
      </c>
    </row>
    <row r="3537" spans="1:8" x14ac:dyDescent="0.3">
      <c r="A3537">
        <v>117.794</v>
      </c>
    </row>
    <row r="3538" spans="1:8" x14ac:dyDescent="0.3">
      <c r="A3538">
        <v>117.827</v>
      </c>
      <c r="B3538" s="1">
        <v>-3.8330000000000003E-2</v>
      </c>
      <c r="C3538">
        <v>-0.33500000000000002</v>
      </c>
      <c r="D3538">
        <v>0.33700000000000002</v>
      </c>
      <c r="E3538">
        <v>-96.5</v>
      </c>
      <c r="F3538">
        <v>-12</v>
      </c>
      <c r="G3538" s="1">
        <v>2.3859999999999999E-2</v>
      </c>
      <c r="H3538" s="1">
        <v>8.4710000000000004E-4</v>
      </c>
    </row>
    <row r="3539" spans="1:8" x14ac:dyDescent="0.3">
      <c r="A3539">
        <v>117.861</v>
      </c>
    </row>
    <row r="3540" spans="1:8" x14ac:dyDescent="0.3">
      <c r="A3540">
        <v>117.89400000000001</v>
      </c>
    </row>
    <row r="3541" spans="1:8" x14ac:dyDescent="0.3">
      <c r="A3541">
        <v>117.92700000000001</v>
      </c>
    </row>
    <row r="3542" spans="1:8" x14ac:dyDescent="0.3">
      <c r="A3542">
        <v>117.961</v>
      </c>
    </row>
    <row r="3543" spans="1:8" x14ac:dyDescent="0.3">
      <c r="A3543">
        <v>117.994</v>
      </c>
      <c r="B3543" s="1">
        <v>-4.9930000000000002E-2</v>
      </c>
      <c r="C3543">
        <v>-0.33400000000000002</v>
      </c>
      <c r="D3543">
        <v>0.33800000000000002</v>
      </c>
      <c r="E3543">
        <v>-98.5</v>
      </c>
      <c r="F3543">
        <v>-11.5</v>
      </c>
      <c r="G3543" s="1">
        <v>2.2759999999999999E-2</v>
      </c>
      <c r="H3543" s="1">
        <v>7.7059999999999997E-4</v>
      </c>
    </row>
    <row r="3544" spans="1:8" x14ac:dyDescent="0.3">
      <c r="A3544">
        <v>118.027</v>
      </c>
    </row>
    <row r="3545" spans="1:8" x14ac:dyDescent="0.3">
      <c r="A3545">
        <v>118.06100000000001</v>
      </c>
    </row>
    <row r="3546" spans="1:8" x14ac:dyDescent="0.3">
      <c r="A3546">
        <v>118.09399999999999</v>
      </c>
    </row>
    <row r="3547" spans="1:8" x14ac:dyDescent="0.3">
      <c r="A3547">
        <v>118.127</v>
      </c>
    </row>
    <row r="3548" spans="1:8" x14ac:dyDescent="0.3">
      <c r="A3548">
        <v>118.161</v>
      </c>
      <c r="B3548" s="1">
        <v>-6.0789999999999997E-2</v>
      </c>
      <c r="C3548">
        <v>-0.33300000000000002</v>
      </c>
      <c r="D3548">
        <v>0.33800000000000002</v>
      </c>
      <c r="E3548">
        <v>-100.3</v>
      </c>
      <c r="F3548">
        <v>-10.9</v>
      </c>
      <c r="G3548" s="1">
        <v>2.1559999999999999E-2</v>
      </c>
      <c r="H3548" s="1">
        <v>6.914E-4</v>
      </c>
    </row>
    <row r="3549" spans="1:8" x14ac:dyDescent="0.3">
      <c r="A3549">
        <v>118.194</v>
      </c>
    </row>
    <row r="3550" spans="1:8" x14ac:dyDescent="0.3">
      <c r="A3550">
        <v>118.227</v>
      </c>
    </row>
    <row r="3551" spans="1:8" x14ac:dyDescent="0.3">
      <c r="A3551">
        <v>118.261</v>
      </c>
    </row>
    <row r="3552" spans="1:8" x14ac:dyDescent="0.3">
      <c r="A3552">
        <v>118.294</v>
      </c>
    </row>
    <row r="3553" spans="1:8" x14ac:dyDescent="0.3">
      <c r="A3553">
        <v>118.327</v>
      </c>
      <c r="B3553" s="1">
        <v>-7.1050000000000002E-2</v>
      </c>
      <c r="C3553">
        <v>-0.33100000000000002</v>
      </c>
      <c r="D3553">
        <v>0.33900000000000002</v>
      </c>
      <c r="E3553">
        <v>-102.1</v>
      </c>
      <c r="F3553">
        <v>-10.4</v>
      </c>
      <c r="G3553" s="1">
        <v>2.07E-2</v>
      </c>
      <c r="H3553" s="1">
        <v>6.3739999999999999E-4</v>
      </c>
    </row>
    <row r="3554" spans="1:8" x14ac:dyDescent="0.3">
      <c r="A3554">
        <v>118.361</v>
      </c>
    </row>
    <row r="3555" spans="1:8" x14ac:dyDescent="0.3">
      <c r="A3555">
        <v>118.39400000000001</v>
      </c>
    </row>
    <row r="3556" spans="1:8" x14ac:dyDescent="0.3">
      <c r="A3556">
        <v>118.42700000000001</v>
      </c>
    </row>
    <row r="3557" spans="1:8" x14ac:dyDescent="0.3">
      <c r="A3557">
        <v>118.461</v>
      </c>
    </row>
    <row r="3558" spans="1:8" x14ac:dyDescent="0.3">
      <c r="A3558">
        <v>118.494</v>
      </c>
      <c r="B3558" s="1">
        <v>-8.1019999999999995E-2</v>
      </c>
      <c r="C3558">
        <v>-0.33</v>
      </c>
      <c r="D3558">
        <v>0.33900000000000002</v>
      </c>
      <c r="E3558">
        <v>-103.8</v>
      </c>
      <c r="F3558">
        <v>-9.6999999999999993</v>
      </c>
      <c r="G3558" s="1">
        <v>1.933E-2</v>
      </c>
      <c r="H3558" s="1">
        <v>5.5610000000000002E-4</v>
      </c>
    </row>
    <row r="3559" spans="1:8" x14ac:dyDescent="0.3">
      <c r="A3559">
        <v>118.527</v>
      </c>
    </row>
    <row r="3560" spans="1:8" x14ac:dyDescent="0.3">
      <c r="A3560">
        <v>118.56100000000001</v>
      </c>
    </row>
    <row r="3561" spans="1:8" x14ac:dyDescent="0.3">
      <c r="A3561">
        <v>118.59399999999999</v>
      </c>
    </row>
    <row r="3562" spans="1:8" x14ac:dyDescent="0.3">
      <c r="A3562">
        <v>118.627</v>
      </c>
    </row>
    <row r="3563" spans="1:8" x14ac:dyDescent="0.3">
      <c r="A3563">
        <v>118.661</v>
      </c>
      <c r="B3563" s="1">
        <v>-8.9959999999999998E-2</v>
      </c>
      <c r="C3563">
        <v>-0.32800000000000001</v>
      </c>
      <c r="D3563">
        <v>0.34</v>
      </c>
      <c r="E3563">
        <v>-105.3</v>
      </c>
      <c r="F3563">
        <v>-8.9</v>
      </c>
      <c r="G3563" s="1">
        <v>1.7729999999999999E-2</v>
      </c>
      <c r="H3563" s="1">
        <v>4.6769999999999998E-4</v>
      </c>
    </row>
    <row r="3564" spans="1:8" x14ac:dyDescent="0.3">
      <c r="A3564">
        <v>118.694</v>
      </c>
    </row>
    <row r="3565" spans="1:8" x14ac:dyDescent="0.3">
      <c r="A3565">
        <v>118.727</v>
      </c>
    </row>
    <row r="3566" spans="1:8" x14ac:dyDescent="0.3">
      <c r="A3566">
        <v>118.761</v>
      </c>
    </row>
    <row r="3567" spans="1:8" x14ac:dyDescent="0.3">
      <c r="A3567">
        <v>118.794</v>
      </c>
    </row>
    <row r="3568" spans="1:8" x14ac:dyDescent="0.3">
      <c r="A3568">
        <v>118.827</v>
      </c>
      <c r="B3568" s="1">
        <v>-9.8269999999999996E-2</v>
      </c>
      <c r="C3568">
        <v>-0.32600000000000001</v>
      </c>
      <c r="D3568">
        <v>0.34100000000000003</v>
      </c>
      <c r="E3568">
        <v>-106.8</v>
      </c>
      <c r="F3568">
        <v>-8.1999999999999993</v>
      </c>
      <c r="G3568" s="1">
        <v>1.626E-2</v>
      </c>
      <c r="H3568" s="1">
        <v>3.9340000000000002E-4</v>
      </c>
    </row>
    <row r="3569" spans="1:8" x14ac:dyDescent="0.3">
      <c r="A3569">
        <v>118.861</v>
      </c>
    </row>
    <row r="3570" spans="1:8" x14ac:dyDescent="0.3">
      <c r="A3570">
        <v>118.89400000000001</v>
      </c>
    </row>
    <row r="3571" spans="1:8" x14ac:dyDescent="0.3">
      <c r="A3571">
        <v>118.92700000000001</v>
      </c>
    </row>
    <row r="3572" spans="1:8" x14ac:dyDescent="0.3">
      <c r="A3572">
        <v>118.961</v>
      </c>
    </row>
    <row r="3573" spans="1:8" x14ac:dyDescent="0.3">
      <c r="A3573">
        <v>118.994</v>
      </c>
      <c r="B3573">
        <v>-0.105</v>
      </c>
      <c r="C3573">
        <v>-0.32300000000000001</v>
      </c>
      <c r="D3573">
        <v>0.34</v>
      </c>
      <c r="E3573">
        <v>-108</v>
      </c>
      <c r="F3573">
        <v>-7</v>
      </c>
      <c r="G3573" s="1">
        <v>1.404E-2</v>
      </c>
      <c r="H3573" s="1">
        <v>2.9320000000000003E-4</v>
      </c>
    </row>
    <row r="3574" spans="1:8" x14ac:dyDescent="0.3">
      <c r="A3574">
        <v>119.027</v>
      </c>
    </row>
    <row r="3575" spans="1:8" x14ac:dyDescent="0.3">
      <c r="A3575">
        <v>119.06100000000001</v>
      </c>
    </row>
    <row r="3576" spans="1:8" x14ac:dyDescent="0.3">
      <c r="A3576">
        <v>119.09399999999999</v>
      </c>
    </row>
    <row r="3577" spans="1:8" x14ac:dyDescent="0.3">
      <c r="A3577">
        <v>119.127</v>
      </c>
    </row>
    <row r="3578" spans="1:8" x14ac:dyDescent="0.3">
      <c r="A3578">
        <v>119.161</v>
      </c>
      <c r="B3578">
        <v>-0.112</v>
      </c>
      <c r="C3578">
        <v>-0.32200000000000001</v>
      </c>
      <c r="D3578">
        <v>0.34100000000000003</v>
      </c>
      <c r="E3578">
        <v>-109.1</v>
      </c>
      <c r="F3578">
        <v>-6.2</v>
      </c>
      <c r="G3578" s="1">
        <v>1.235E-2</v>
      </c>
      <c r="H3578" s="1">
        <v>2.2709999999999999E-4</v>
      </c>
    </row>
    <row r="3579" spans="1:8" x14ac:dyDescent="0.3">
      <c r="A3579">
        <v>119.194</v>
      </c>
    </row>
    <row r="3580" spans="1:8" x14ac:dyDescent="0.3">
      <c r="A3580">
        <v>119.227</v>
      </c>
    </row>
    <row r="3581" spans="1:8" x14ac:dyDescent="0.3">
      <c r="A3581">
        <v>119.261</v>
      </c>
    </row>
    <row r="3582" spans="1:8" x14ac:dyDescent="0.3">
      <c r="A3582">
        <v>119.294</v>
      </c>
    </row>
    <row r="3583" spans="1:8" x14ac:dyDescent="0.3">
      <c r="A3583">
        <v>119.327</v>
      </c>
      <c r="B3583">
        <v>-0.11700000000000001</v>
      </c>
      <c r="C3583">
        <v>-0.32</v>
      </c>
      <c r="D3583">
        <v>0.34</v>
      </c>
      <c r="E3583">
        <v>-110.1</v>
      </c>
      <c r="F3583">
        <v>-5.5</v>
      </c>
      <c r="G3583" s="1">
        <v>1.108E-2</v>
      </c>
      <c r="H3583" s="1">
        <v>1.827E-4</v>
      </c>
    </row>
    <row r="3584" spans="1:8" x14ac:dyDescent="0.3">
      <c r="A3584">
        <v>119.361</v>
      </c>
    </row>
    <row r="3585" spans="1:8" x14ac:dyDescent="0.3">
      <c r="A3585">
        <v>119.39400000000001</v>
      </c>
    </row>
    <row r="3586" spans="1:8" x14ac:dyDescent="0.3">
      <c r="A3586">
        <v>119.42700000000001</v>
      </c>
    </row>
    <row r="3587" spans="1:8" x14ac:dyDescent="0.3">
      <c r="A3587">
        <v>119.461</v>
      </c>
    </row>
    <row r="3588" spans="1:8" x14ac:dyDescent="0.3">
      <c r="A3588">
        <v>119.494</v>
      </c>
      <c r="B3588">
        <v>-0.121</v>
      </c>
      <c r="C3588">
        <v>-0.317</v>
      </c>
      <c r="D3588">
        <v>0.34</v>
      </c>
      <c r="E3588">
        <v>-110.9</v>
      </c>
      <c r="F3588">
        <v>-4.0999999999999996</v>
      </c>
      <c r="G3588" s="1">
        <v>8.2620000000000002E-3</v>
      </c>
      <c r="H3588" s="1">
        <v>1.016E-4</v>
      </c>
    </row>
    <row r="3589" spans="1:8" x14ac:dyDescent="0.3">
      <c r="A3589">
        <v>119.527</v>
      </c>
    </row>
    <row r="3590" spans="1:8" x14ac:dyDescent="0.3">
      <c r="A3590">
        <v>119.56100000000001</v>
      </c>
    </row>
    <row r="3591" spans="1:8" x14ac:dyDescent="0.3">
      <c r="A3591">
        <v>119.59399999999999</v>
      </c>
    </row>
    <row r="3592" spans="1:8" x14ac:dyDescent="0.3">
      <c r="A3592">
        <v>119.627</v>
      </c>
    </row>
    <row r="3593" spans="1:8" x14ac:dyDescent="0.3">
      <c r="A3593">
        <v>119.661</v>
      </c>
      <c r="B3593">
        <v>-0.125</v>
      </c>
      <c r="C3593">
        <v>-0.317</v>
      </c>
      <c r="D3593">
        <v>0.34100000000000003</v>
      </c>
      <c r="E3593">
        <v>-111.5</v>
      </c>
      <c r="F3593">
        <v>-2.8</v>
      </c>
      <c r="G3593" s="1">
        <v>6.1310000000000002E-3</v>
      </c>
      <c r="H3593" s="1">
        <v>5.5930000000000002E-5</v>
      </c>
    </row>
    <row r="3594" spans="1:8" x14ac:dyDescent="0.3">
      <c r="A3594">
        <v>119.694</v>
      </c>
    </row>
    <row r="3595" spans="1:8" x14ac:dyDescent="0.3">
      <c r="A3595">
        <v>119.727</v>
      </c>
    </row>
    <row r="3596" spans="1:8" x14ac:dyDescent="0.3">
      <c r="A3596">
        <v>119.761</v>
      </c>
    </row>
    <row r="3597" spans="1:8" x14ac:dyDescent="0.3">
      <c r="A3597">
        <v>119.794</v>
      </c>
    </row>
    <row r="3598" spans="1:8" x14ac:dyDescent="0.3">
      <c r="A3598">
        <v>119.827</v>
      </c>
      <c r="B3598">
        <v>-0.127</v>
      </c>
      <c r="C3598">
        <v>-0.318</v>
      </c>
      <c r="D3598">
        <v>0.34200000000000003</v>
      </c>
      <c r="E3598">
        <v>-111.9</v>
      </c>
      <c r="F3598">
        <v>-1.8</v>
      </c>
      <c r="G3598" s="1">
        <v>4.0530000000000002E-3</v>
      </c>
      <c r="H3598" s="1">
        <v>2.444E-5</v>
      </c>
    </row>
    <row r="3599" spans="1:8" x14ac:dyDescent="0.3">
      <c r="A3599">
        <v>119.861</v>
      </c>
    </row>
    <row r="3600" spans="1:8" x14ac:dyDescent="0.3">
      <c r="A3600">
        <v>119.89400000000001</v>
      </c>
    </row>
    <row r="3601" spans="1:8" x14ac:dyDescent="0.3">
      <c r="A3601">
        <v>119.92700000000001</v>
      </c>
    </row>
    <row r="3602" spans="1:8" x14ac:dyDescent="0.3">
      <c r="A3602">
        <v>119.961</v>
      </c>
    </row>
    <row r="3603" spans="1:8" x14ac:dyDescent="0.3">
      <c r="A3603">
        <v>119.994</v>
      </c>
      <c r="B3603">
        <v>-0.129</v>
      </c>
      <c r="C3603">
        <v>-0.318</v>
      </c>
      <c r="D3603">
        <v>0.34300000000000003</v>
      </c>
      <c r="E3603">
        <v>-112.1</v>
      </c>
      <c r="F3603">
        <v>-0.8</v>
      </c>
      <c r="G3603" s="1">
        <v>1.683E-3</v>
      </c>
      <c r="H3603" s="1">
        <v>4.2150000000000003E-6</v>
      </c>
    </row>
    <row r="3604" spans="1:8" x14ac:dyDescent="0.3">
      <c r="A3604">
        <v>120.027</v>
      </c>
    </row>
    <row r="3605" spans="1:8" x14ac:dyDescent="0.3">
      <c r="A3605">
        <v>120.06100000000001</v>
      </c>
    </row>
    <row r="3606" spans="1:8" x14ac:dyDescent="0.3">
      <c r="A3606">
        <v>120.09399999999999</v>
      </c>
    </row>
    <row r="3607" spans="1:8" x14ac:dyDescent="0.3">
      <c r="A3607">
        <v>120.127</v>
      </c>
    </row>
    <row r="3608" spans="1:8" x14ac:dyDescent="0.3">
      <c r="A3608">
        <v>120.161</v>
      </c>
      <c r="B3608">
        <v>-0.129</v>
      </c>
      <c r="C3608">
        <v>-0.318</v>
      </c>
      <c r="D3608">
        <v>0.34300000000000003</v>
      </c>
      <c r="E3608">
        <v>-112.1</v>
      </c>
      <c r="F3608">
        <v>0.4</v>
      </c>
      <c r="G3608" s="1">
        <v>9.1690000000000001E-4</v>
      </c>
      <c r="H3608" s="1">
        <v>1.251E-6</v>
      </c>
    </row>
    <row r="3609" spans="1:8" x14ac:dyDescent="0.3">
      <c r="A3609">
        <v>120.194</v>
      </c>
    </row>
    <row r="3610" spans="1:8" x14ac:dyDescent="0.3">
      <c r="A3610">
        <v>120.227</v>
      </c>
    </row>
    <row r="3611" spans="1:8" x14ac:dyDescent="0.3">
      <c r="A3611">
        <v>120.261</v>
      </c>
    </row>
    <row r="3612" spans="1:8" x14ac:dyDescent="0.3">
      <c r="A3612">
        <v>120.294</v>
      </c>
    </row>
    <row r="3613" spans="1:8" x14ac:dyDescent="0.3">
      <c r="A3613">
        <v>120.327</v>
      </c>
      <c r="B3613">
        <v>-0.128</v>
      </c>
      <c r="C3613">
        <v>-0.317</v>
      </c>
      <c r="D3613">
        <v>0.34200000000000003</v>
      </c>
      <c r="E3613">
        <v>-112</v>
      </c>
      <c r="F3613">
        <v>1.7</v>
      </c>
      <c r="G3613" s="1">
        <v>3.6649999999999999E-3</v>
      </c>
      <c r="H3613" s="1">
        <v>1.999E-5</v>
      </c>
    </row>
    <row r="3614" spans="1:8" x14ac:dyDescent="0.3">
      <c r="A3614">
        <v>120.361</v>
      </c>
    </row>
    <row r="3615" spans="1:8" x14ac:dyDescent="0.3">
      <c r="A3615">
        <v>120.39400000000001</v>
      </c>
    </row>
    <row r="3616" spans="1:8" x14ac:dyDescent="0.3">
      <c r="A3616">
        <v>120.42700000000001</v>
      </c>
    </row>
    <row r="3617" spans="1:8" x14ac:dyDescent="0.3">
      <c r="A3617">
        <v>120.461</v>
      </c>
    </row>
    <row r="3618" spans="1:8" x14ac:dyDescent="0.3">
      <c r="A3618">
        <v>120.494</v>
      </c>
      <c r="B3618">
        <v>-0.126</v>
      </c>
      <c r="C3618">
        <v>-0.317</v>
      </c>
      <c r="D3618">
        <v>0.34100000000000003</v>
      </c>
      <c r="E3618">
        <v>-111.6</v>
      </c>
      <c r="F3618">
        <v>3</v>
      </c>
      <c r="G3618" s="1">
        <v>6.0610000000000004E-3</v>
      </c>
      <c r="H3618" s="1">
        <v>5.4660000000000002E-5</v>
      </c>
    </row>
    <row r="3619" spans="1:8" x14ac:dyDescent="0.3">
      <c r="A3619">
        <v>120.527</v>
      </c>
    </row>
    <row r="3620" spans="1:8" x14ac:dyDescent="0.3">
      <c r="A3620">
        <v>120.56100000000001</v>
      </c>
    </row>
    <row r="3621" spans="1:8" x14ac:dyDescent="0.3">
      <c r="A3621">
        <v>120.59399999999999</v>
      </c>
    </row>
    <row r="3622" spans="1:8" x14ac:dyDescent="0.3">
      <c r="A3622">
        <v>120.627</v>
      </c>
    </row>
    <row r="3623" spans="1:8" x14ac:dyDescent="0.3">
      <c r="A3623">
        <v>120.661</v>
      </c>
      <c r="B3623">
        <v>-0.122</v>
      </c>
      <c r="C3623">
        <v>-0.31900000000000001</v>
      </c>
      <c r="D3623">
        <v>0.34200000000000003</v>
      </c>
      <c r="E3623">
        <v>-111</v>
      </c>
      <c r="F3623">
        <v>4</v>
      </c>
      <c r="G3623" s="1">
        <v>7.9620000000000003E-3</v>
      </c>
      <c r="H3623" s="1">
        <v>9.4339999999999995E-5</v>
      </c>
    </row>
    <row r="3624" spans="1:8" x14ac:dyDescent="0.3">
      <c r="A3624">
        <v>120.694</v>
      </c>
    </row>
    <row r="3625" spans="1:8" x14ac:dyDescent="0.3">
      <c r="A3625">
        <v>120.727</v>
      </c>
    </row>
    <row r="3626" spans="1:8" x14ac:dyDescent="0.3">
      <c r="A3626">
        <v>120.761</v>
      </c>
    </row>
    <row r="3627" spans="1:8" x14ac:dyDescent="0.3">
      <c r="A3627">
        <v>120.794</v>
      </c>
    </row>
    <row r="3628" spans="1:8" x14ac:dyDescent="0.3">
      <c r="A3628">
        <v>120.827</v>
      </c>
      <c r="B3628">
        <v>-0.11799999999999999</v>
      </c>
      <c r="C3628">
        <v>-0.32100000000000001</v>
      </c>
      <c r="D3628">
        <v>0.34200000000000003</v>
      </c>
      <c r="E3628">
        <v>-110.3</v>
      </c>
      <c r="F3628">
        <v>4.8</v>
      </c>
      <c r="G3628" s="1">
        <v>9.6729999999999993E-3</v>
      </c>
      <c r="H3628" s="1">
        <v>1.392E-4</v>
      </c>
    </row>
    <row r="3629" spans="1:8" x14ac:dyDescent="0.3">
      <c r="A3629">
        <v>120.861</v>
      </c>
    </row>
    <row r="3630" spans="1:8" x14ac:dyDescent="0.3">
      <c r="A3630">
        <v>120.89400000000001</v>
      </c>
    </row>
    <row r="3631" spans="1:8" x14ac:dyDescent="0.3">
      <c r="A3631">
        <v>120.92700000000001</v>
      </c>
    </row>
    <row r="3632" spans="1:8" x14ac:dyDescent="0.3">
      <c r="A3632">
        <v>120.961</v>
      </c>
    </row>
    <row r="3633" spans="1:8" x14ac:dyDescent="0.3">
      <c r="A3633">
        <v>120.994</v>
      </c>
      <c r="B3633">
        <v>-0.113</v>
      </c>
      <c r="C3633">
        <v>-0.32200000000000001</v>
      </c>
      <c r="D3633">
        <v>0.34100000000000003</v>
      </c>
      <c r="E3633">
        <v>-109.4</v>
      </c>
      <c r="F3633">
        <v>5.9</v>
      </c>
      <c r="G3633" s="1">
        <v>1.188E-2</v>
      </c>
      <c r="H3633" s="1">
        <v>2.1010000000000001E-4</v>
      </c>
    </row>
    <row r="3634" spans="1:8" x14ac:dyDescent="0.3">
      <c r="A3634">
        <v>121.027</v>
      </c>
    </row>
    <row r="3635" spans="1:8" x14ac:dyDescent="0.3">
      <c r="A3635">
        <v>121.06100000000001</v>
      </c>
    </row>
    <row r="3636" spans="1:8" x14ac:dyDescent="0.3">
      <c r="A3636">
        <v>121.09399999999999</v>
      </c>
    </row>
    <row r="3637" spans="1:8" x14ac:dyDescent="0.3">
      <c r="A3637">
        <v>121.127</v>
      </c>
    </row>
    <row r="3638" spans="1:8" x14ac:dyDescent="0.3">
      <c r="A3638">
        <v>121.161</v>
      </c>
      <c r="B3638">
        <v>-0.107</v>
      </c>
      <c r="C3638">
        <v>-0.32300000000000001</v>
      </c>
      <c r="D3638">
        <v>0.34</v>
      </c>
      <c r="E3638">
        <v>-108.3</v>
      </c>
      <c r="F3638">
        <v>7.1</v>
      </c>
      <c r="G3638" s="1">
        <v>1.4200000000000001E-2</v>
      </c>
      <c r="H3638" s="1">
        <v>3.0019999999999998E-4</v>
      </c>
    </row>
    <row r="3639" spans="1:8" x14ac:dyDescent="0.3">
      <c r="A3639">
        <v>121.194</v>
      </c>
    </row>
    <row r="3640" spans="1:8" x14ac:dyDescent="0.3">
      <c r="A3640">
        <v>121.227</v>
      </c>
    </row>
    <row r="3641" spans="1:8" x14ac:dyDescent="0.3">
      <c r="A3641">
        <v>121.261</v>
      </c>
    </row>
    <row r="3642" spans="1:8" x14ac:dyDescent="0.3">
      <c r="A3642">
        <v>121.294</v>
      </c>
    </row>
    <row r="3643" spans="1:8" x14ac:dyDescent="0.3">
      <c r="A3643">
        <v>121.327</v>
      </c>
      <c r="B3643" s="1">
        <v>-9.9339999999999998E-2</v>
      </c>
      <c r="C3643">
        <v>-0.32500000000000001</v>
      </c>
      <c r="D3643">
        <v>0.34</v>
      </c>
      <c r="E3643">
        <v>-107</v>
      </c>
      <c r="F3643">
        <v>7.8</v>
      </c>
      <c r="G3643" s="1">
        <v>1.562E-2</v>
      </c>
      <c r="H3643" s="1">
        <v>3.6319999999999999E-4</v>
      </c>
    </row>
    <row r="3644" spans="1:8" x14ac:dyDescent="0.3">
      <c r="A3644">
        <v>121.361</v>
      </c>
    </row>
    <row r="3645" spans="1:8" x14ac:dyDescent="0.3">
      <c r="A3645">
        <v>121.39400000000001</v>
      </c>
    </row>
    <row r="3646" spans="1:8" x14ac:dyDescent="0.3">
      <c r="A3646">
        <v>121.42700000000001</v>
      </c>
    </row>
    <row r="3647" spans="1:8" x14ac:dyDescent="0.3">
      <c r="A3647">
        <v>121.461</v>
      </c>
    </row>
    <row r="3648" spans="1:8" x14ac:dyDescent="0.3">
      <c r="A3648">
        <v>121.494</v>
      </c>
      <c r="B3648" s="1">
        <v>-9.1600000000000001E-2</v>
      </c>
      <c r="C3648">
        <v>-0.32600000000000001</v>
      </c>
      <c r="D3648">
        <v>0.33900000000000002</v>
      </c>
      <c r="E3648">
        <v>-105.7</v>
      </c>
      <c r="F3648">
        <v>8.3000000000000007</v>
      </c>
      <c r="G3648" s="1">
        <v>1.652E-2</v>
      </c>
      <c r="H3648" s="1">
        <v>4.059E-4</v>
      </c>
    </row>
    <row r="3649" spans="1:8" x14ac:dyDescent="0.3">
      <c r="A3649">
        <v>121.527</v>
      </c>
    </row>
    <row r="3650" spans="1:8" x14ac:dyDescent="0.3">
      <c r="A3650">
        <v>121.56100000000001</v>
      </c>
    </row>
    <row r="3651" spans="1:8" x14ac:dyDescent="0.3">
      <c r="A3651">
        <v>121.59399999999999</v>
      </c>
    </row>
    <row r="3652" spans="1:8" x14ac:dyDescent="0.3">
      <c r="A3652">
        <v>121.627</v>
      </c>
    </row>
    <row r="3653" spans="1:8" x14ac:dyDescent="0.3">
      <c r="A3653">
        <v>121.661</v>
      </c>
      <c r="B3653" s="1">
        <v>-8.3269999999999997E-2</v>
      </c>
      <c r="C3653">
        <v>-0.32800000000000001</v>
      </c>
      <c r="D3653">
        <v>0.33800000000000002</v>
      </c>
      <c r="E3653">
        <v>-104.2</v>
      </c>
      <c r="F3653">
        <v>9.1</v>
      </c>
      <c r="G3653" s="1">
        <v>1.7989999999999999E-2</v>
      </c>
      <c r="H3653" s="1">
        <v>4.816E-4</v>
      </c>
    </row>
    <row r="3654" spans="1:8" x14ac:dyDescent="0.3">
      <c r="A3654">
        <v>121.694</v>
      </c>
    </row>
    <row r="3655" spans="1:8" x14ac:dyDescent="0.3">
      <c r="A3655">
        <v>121.727</v>
      </c>
    </row>
    <row r="3656" spans="1:8" x14ac:dyDescent="0.3">
      <c r="A3656">
        <v>121.761</v>
      </c>
    </row>
    <row r="3657" spans="1:8" x14ac:dyDescent="0.3">
      <c r="A3657">
        <v>121.794</v>
      </c>
    </row>
    <row r="3658" spans="1:8" x14ac:dyDescent="0.3">
      <c r="A3658">
        <v>121.827</v>
      </c>
      <c r="B3658" s="1">
        <v>-7.4149999999999994E-2</v>
      </c>
      <c r="C3658">
        <v>-0.33</v>
      </c>
      <c r="D3658">
        <v>0.33800000000000002</v>
      </c>
      <c r="E3658">
        <v>-102.7</v>
      </c>
      <c r="F3658">
        <v>9.8000000000000007</v>
      </c>
      <c r="G3658" s="1">
        <v>1.9349999999999999E-2</v>
      </c>
      <c r="H3658" s="1">
        <v>5.5690000000000004E-4</v>
      </c>
    </row>
    <row r="3659" spans="1:8" x14ac:dyDescent="0.3">
      <c r="A3659">
        <v>121.861</v>
      </c>
    </row>
    <row r="3660" spans="1:8" x14ac:dyDescent="0.3">
      <c r="A3660">
        <v>121.89400000000001</v>
      </c>
    </row>
    <row r="3661" spans="1:8" x14ac:dyDescent="0.3">
      <c r="A3661">
        <v>121.92700000000001</v>
      </c>
    </row>
    <row r="3662" spans="1:8" x14ac:dyDescent="0.3">
      <c r="A3662">
        <v>121.961</v>
      </c>
    </row>
    <row r="3663" spans="1:8" x14ac:dyDescent="0.3">
      <c r="A3663">
        <v>121.994</v>
      </c>
      <c r="B3663" s="1">
        <v>-6.4399999999999999E-2</v>
      </c>
      <c r="C3663">
        <v>-0.33100000000000002</v>
      </c>
      <c r="D3663">
        <v>0.33700000000000002</v>
      </c>
      <c r="E3663">
        <v>-101</v>
      </c>
      <c r="F3663">
        <v>10.3</v>
      </c>
      <c r="G3663" s="1">
        <v>2.0320000000000001E-2</v>
      </c>
      <c r="H3663" s="1">
        <v>6.1459999999999998E-4</v>
      </c>
    </row>
    <row r="3664" spans="1:8" x14ac:dyDescent="0.3">
      <c r="A3664">
        <v>122.027</v>
      </c>
    </row>
    <row r="3665" spans="1:8" x14ac:dyDescent="0.3">
      <c r="A3665">
        <v>122.06100000000001</v>
      </c>
    </row>
    <row r="3666" spans="1:8" x14ac:dyDescent="0.3">
      <c r="A3666">
        <v>122.09399999999999</v>
      </c>
    </row>
    <row r="3667" spans="1:8" x14ac:dyDescent="0.3">
      <c r="A3667">
        <v>122.127</v>
      </c>
    </row>
    <row r="3668" spans="1:8" x14ac:dyDescent="0.3">
      <c r="A3668">
        <v>122.161</v>
      </c>
      <c r="B3668" s="1">
        <v>-5.4190000000000002E-2</v>
      </c>
      <c r="C3668">
        <v>-0.33200000000000002</v>
      </c>
      <c r="D3668">
        <v>0.33700000000000002</v>
      </c>
      <c r="E3668">
        <v>-99.3</v>
      </c>
      <c r="F3668">
        <v>10.9</v>
      </c>
      <c r="G3668" s="1">
        <v>2.1479999999999999E-2</v>
      </c>
      <c r="H3668" s="1">
        <v>6.8630000000000004E-4</v>
      </c>
    </row>
    <row r="3669" spans="1:8" x14ac:dyDescent="0.3">
      <c r="A3669">
        <v>122.194</v>
      </c>
    </row>
    <row r="3670" spans="1:8" x14ac:dyDescent="0.3">
      <c r="A3670">
        <v>122.227</v>
      </c>
    </row>
    <row r="3671" spans="1:8" x14ac:dyDescent="0.3">
      <c r="A3671">
        <v>122.26</v>
      </c>
    </row>
    <row r="3672" spans="1:8" x14ac:dyDescent="0.3">
      <c r="A3672">
        <v>122.294</v>
      </c>
    </row>
    <row r="3673" spans="1:8" x14ac:dyDescent="0.3">
      <c r="A3673">
        <v>122.327</v>
      </c>
      <c r="B3673" s="1">
        <v>-4.3220000000000001E-2</v>
      </c>
      <c r="C3673">
        <v>-0.33300000000000002</v>
      </c>
      <c r="D3673">
        <v>0.33600000000000002</v>
      </c>
      <c r="E3673">
        <v>-97.4</v>
      </c>
      <c r="F3673">
        <v>11.3</v>
      </c>
      <c r="G3673" s="1">
        <v>2.222E-2</v>
      </c>
      <c r="H3673" s="1">
        <v>7.3459999999999997E-4</v>
      </c>
    </row>
    <row r="3674" spans="1:8" x14ac:dyDescent="0.3">
      <c r="A3674">
        <v>122.36</v>
      </c>
    </row>
    <row r="3675" spans="1:8" x14ac:dyDescent="0.3">
      <c r="A3675">
        <v>122.39400000000001</v>
      </c>
    </row>
    <row r="3676" spans="1:8" x14ac:dyDescent="0.3">
      <c r="A3676">
        <v>122.42700000000001</v>
      </c>
    </row>
    <row r="3677" spans="1:8" x14ac:dyDescent="0.3">
      <c r="A3677">
        <v>122.46</v>
      </c>
    </row>
    <row r="3678" spans="1:8" x14ac:dyDescent="0.3">
      <c r="A3678">
        <v>122.494</v>
      </c>
      <c r="B3678" s="1">
        <v>-3.2250000000000001E-2</v>
      </c>
      <c r="C3678">
        <v>-0.33400000000000002</v>
      </c>
      <c r="D3678">
        <v>0.33600000000000002</v>
      </c>
      <c r="E3678">
        <v>-95.5</v>
      </c>
      <c r="F3678">
        <v>11.2</v>
      </c>
      <c r="G3678" s="1">
        <v>2.205E-2</v>
      </c>
      <c r="H3678" s="1">
        <v>7.2380000000000003E-4</v>
      </c>
    </row>
    <row r="3679" spans="1:8" x14ac:dyDescent="0.3">
      <c r="A3679">
        <v>122.527</v>
      </c>
    </row>
    <row r="3680" spans="1:8" x14ac:dyDescent="0.3">
      <c r="A3680">
        <v>122.56</v>
      </c>
    </row>
    <row r="3681" spans="1:8" x14ac:dyDescent="0.3">
      <c r="A3681">
        <v>122.59399999999999</v>
      </c>
    </row>
    <row r="3682" spans="1:8" x14ac:dyDescent="0.3">
      <c r="A3682">
        <v>122.627</v>
      </c>
    </row>
    <row r="3683" spans="1:8" x14ac:dyDescent="0.3">
      <c r="A3683">
        <v>122.66</v>
      </c>
      <c r="B3683" s="1">
        <v>-2.1409999999999998E-2</v>
      </c>
      <c r="C3683">
        <v>-0.33400000000000002</v>
      </c>
      <c r="D3683">
        <v>0.33500000000000002</v>
      </c>
      <c r="E3683">
        <v>-93.7</v>
      </c>
      <c r="F3683">
        <v>11.1</v>
      </c>
      <c r="G3683" s="1">
        <v>2.18E-2</v>
      </c>
      <c r="H3683" s="1">
        <v>7.0730000000000001E-4</v>
      </c>
    </row>
    <row r="3684" spans="1:8" x14ac:dyDescent="0.3">
      <c r="A3684">
        <v>122.694</v>
      </c>
    </row>
    <row r="3685" spans="1:8" x14ac:dyDescent="0.3">
      <c r="A3685">
        <v>122.727</v>
      </c>
    </row>
    <row r="3686" spans="1:8" x14ac:dyDescent="0.3">
      <c r="A3686">
        <v>122.76</v>
      </c>
    </row>
    <row r="3687" spans="1:8" x14ac:dyDescent="0.3">
      <c r="A3687">
        <v>122.794</v>
      </c>
    </row>
    <row r="3688" spans="1:8" x14ac:dyDescent="0.3">
      <c r="A3688">
        <v>122.827</v>
      </c>
      <c r="B3688" s="1">
        <v>-1.0659999999999999E-2</v>
      </c>
      <c r="C3688">
        <v>-0.33400000000000002</v>
      </c>
      <c r="D3688">
        <v>0.33400000000000002</v>
      </c>
      <c r="E3688">
        <v>-91.8</v>
      </c>
      <c r="F3688">
        <v>11</v>
      </c>
      <c r="G3688" s="1">
        <v>2.1610000000000001E-2</v>
      </c>
      <c r="H3688" s="1">
        <v>6.9499999999999998E-4</v>
      </c>
    </row>
    <row r="3689" spans="1:8" x14ac:dyDescent="0.3">
      <c r="A3689">
        <v>122.86</v>
      </c>
    </row>
    <row r="3690" spans="1:8" x14ac:dyDescent="0.3">
      <c r="A3690">
        <v>122.89400000000001</v>
      </c>
    </row>
    <row r="3691" spans="1:8" x14ac:dyDescent="0.3">
      <c r="A3691">
        <v>122.92700000000001</v>
      </c>
    </row>
    <row r="3692" spans="1:8" x14ac:dyDescent="0.3">
      <c r="A3692">
        <v>122.96</v>
      </c>
    </row>
    <row r="3693" spans="1:8" x14ac:dyDescent="0.3">
      <c r="A3693">
        <v>122.994</v>
      </c>
      <c r="B3693" s="1">
        <v>-1.5600000000000001E-6</v>
      </c>
      <c r="C3693">
        <v>-0.33400000000000002</v>
      </c>
      <c r="D3693">
        <v>0.33400000000000002</v>
      </c>
      <c r="E3693">
        <v>-90</v>
      </c>
      <c r="F3693">
        <v>10.9</v>
      </c>
      <c r="G3693" s="1">
        <v>2.1430000000000001E-2</v>
      </c>
      <c r="H3693" s="1">
        <v>6.8329999999999997E-4</v>
      </c>
    </row>
    <row r="3694" spans="1:8" x14ac:dyDescent="0.3">
      <c r="A3694">
        <v>123.027</v>
      </c>
    </row>
    <row r="3695" spans="1:8" x14ac:dyDescent="0.3">
      <c r="A3695">
        <v>123.06</v>
      </c>
    </row>
    <row r="3696" spans="1:8" x14ac:dyDescent="0.3">
      <c r="A3696">
        <v>123.09399999999999</v>
      </c>
    </row>
    <row r="3697" spans="1:8" x14ac:dyDescent="0.3">
      <c r="A3697">
        <v>123.127</v>
      </c>
    </row>
    <row r="3698" spans="1:8" x14ac:dyDescent="0.3">
      <c r="A3698">
        <v>123.16</v>
      </c>
      <c r="B3698" s="1">
        <v>1.056E-2</v>
      </c>
      <c r="C3698">
        <v>-0.33300000000000002</v>
      </c>
      <c r="D3698">
        <v>0.33300000000000002</v>
      </c>
      <c r="E3698">
        <v>-88.2</v>
      </c>
      <c r="F3698">
        <v>10.9</v>
      </c>
      <c r="G3698" s="1">
        <v>2.1319999999999999E-2</v>
      </c>
      <c r="H3698" s="1">
        <v>6.7659999999999997E-4</v>
      </c>
    </row>
    <row r="3699" spans="1:8" x14ac:dyDescent="0.3">
      <c r="A3699">
        <v>123.194</v>
      </c>
    </row>
    <row r="3700" spans="1:8" x14ac:dyDescent="0.3">
      <c r="A3700">
        <v>123.227</v>
      </c>
    </row>
    <row r="3701" spans="1:8" x14ac:dyDescent="0.3">
      <c r="A3701">
        <v>123.26</v>
      </c>
    </row>
    <row r="3702" spans="1:8" x14ac:dyDescent="0.3">
      <c r="A3702">
        <v>123.294</v>
      </c>
    </row>
    <row r="3703" spans="1:8" x14ac:dyDescent="0.3">
      <c r="A3703">
        <v>123.327</v>
      </c>
      <c r="B3703" s="1">
        <v>2.1090000000000001E-2</v>
      </c>
      <c r="C3703">
        <v>-0.33300000000000002</v>
      </c>
      <c r="D3703">
        <v>0.33300000000000002</v>
      </c>
      <c r="E3703">
        <v>-86.4</v>
      </c>
      <c r="F3703">
        <v>10.7</v>
      </c>
      <c r="G3703" s="1">
        <v>2.0820000000000002E-2</v>
      </c>
      <c r="H3703" s="1">
        <v>6.4510000000000001E-4</v>
      </c>
    </row>
    <row r="3704" spans="1:8" x14ac:dyDescent="0.3">
      <c r="A3704">
        <v>123.36</v>
      </c>
    </row>
    <row r="3705" spans="1:8" x14ac:dyDescent="0.3">
      <c r="A3705">
        <v>123.39400000000001</v>
      </c>
    </row>
    <row r="3706" spans="1:8" x14ac:dyDescent="0.3">
      <c r="A3706">
        <v>123.42700000000001</v>
      </c>
    </row>
    <row r="3707" spans="1:8" x14ac:dyDescent="0.3">
      <c r="A3707">
        <v>123.46</v>
      </c>
    </row>
    <row r="3708" spans="1:8" x14ac:dyDescent="0.3">
      <c r="A3708">
        <v>123.494</v>
      </c>
      <c r="B3708" s="1">
        <v>3.107E-2</v>
      </c>
      <c r="C3708">
        <v>-0.33100000000000002</v>
      </c>
      <c r="D3708">
        <v>0.33300000000000002</v>
      </c>
      <c r="E3708">
        <v>-84.6</v>
      </c>
      <c r="F3708">
        <v>10</v>
      </c>
      <c r="G3708" s="1">
        <v>1.9609999999999999E-2</v>
      </c>
      <c r="H3708" s="1">
        <v>5.7209999999999997E-4</v>
      </c>
    </row>
    <row r="3709" spans="1:8" x14ac:dyDescent="0.3">
      <c r="A3709">
        <v>123.527</v>
      </c>
    </row>
    <row r="3710" spans="1:8" x14ac:dyDescent="0.3">
      <c r="A3710">
        <v>123.56</v>
      </c>
    </row>
    <row r="3711" spans="1:8" x14ac:dyDescent="0.3">
      <c r="A3711">
        <v>123.59399999999999</v>
      </c>
    </row>
    <row r="3712" spans="1:8" x14ac:dyDescent="0.3">
      <c r="A3712">
        <v>123.627</v>
      </c>
    </row>
    <row r="3713" spans="1:8" x14ac:dyDescent="0.3">
      <c r="A3713">
        <v>123.66</v>
      </c>
      <c r="B3713" s="1">
        <v>4.0309999999999999E-2</v>
      </c>
      <c r="C3713">
        <v>-0.33</v>
      </c>
      <c r="D3713">
        <v>0.33200000000000002</v>
      </c>
      <c r="E3713">
        <v>-83</v>
      </c>
      <c r="F3713">
        <v>9.3000000000000007</v>
      </c>
      <c r="G3713" s="1">
        <v>1.8200000000000001E-2</v>
      </c>
      <c r="H3713" s="1">
        <v>4.927E-4</v>
      </c>
    </row>
    <row r="3714" spans="1:8" x14ac:dyDescent="0.3">
      <c r="A3714">
        <v>123.694</v>
      </c>
    </row>
    <row r="3715" spans="1:8" x14ac:dyDescent="0.3">
      <c r="A3715">
        <v>123.727</v>
      </c>
    </row>
    <row r="3716" spans="1:8" x14ac:dyDescent="0.3">
      <c r="A3716">
        <v>123.76</v>
      </c>
    </row>
    <row r="3717" spans="1:8" x14ac:dyDescent="0.3">
      <c r="A3717">
        <v>123.794</v>
      </c>
    </row>
    <row r="3718" spans="1:8" x14ac:dyDescent="0.3">
      <c r="A3718">
        <v>123.827</v>
      </c>
      <c r="B3718" s="1">
        <v>4.8820000000000002E-2</v>
      </c>
      <c r="C3718">
        <v>-0.32800000000000001</v>
      </c>
      <c r="D3718">
        <v>0.33200000000000002</v>
      </c>
      <c r="E3718">
        <v>-81.5</v>
      </c>
      <c r="F3718">
        <v>8.6</v>
      </c>
      <c r="G3718" s="1">
        <v>1.6820000000000002E-2</v>
      </c>
      <c r="H3718" s="1">
        <v>4.2099999999999999E-4</v>
      </c>
    </row>
    <row r="3719" spans="1:8" x14ac:dyDescent="0.3">
      <c r="A3719">
        <v>123.86</v>
      </c>
    </row>
    <row r="3720" spans="1:8" x14ac:dyDescent="0.3">
      <c r="A3720">
        <v>123.89400000000001</v>
      </c>
    </row>
    <row r="3721" spans="1:8" x14ac:dyDescent="0.3">
      <c r="A3721">
        <v>123.92700000000001</v>
      </c>
    </row>
    <row r="3722" spans="1:8" x14ac:dyDescent="0.3">
      <c r="A3722">
        <v>123.96</v>
      </c>
    </row>
    <row r="3723" spans="1:8" x14ac:dyDescent="0.3">
      <c r="A3723">
        <v>123.994</v>
      </c>
      <c r="B3723" s="1">
        <v>5.6669999999999998E-2</v>
      </c>
      <c r="C3723">
        <v>-0.32700000000000001</v>
      </c>
      <c r="D3723">
        <v>0.33200000000000002</v>
      </c>
      <c r="E3723">
        <v>-80.2</v>
      </c>
      <c r="F3723">
        <v>7.8</v>
      </c>
      <c r="G3723" s="1">
        <v>1.515E-2</v>
      </c>
      <c r="H3723" s="1">
        <v>3.414E-4</v>
      </c>
    </row>
    <row r="3724" spans="1:8" x14ac:dyDescent="0.3">
      <c r="A3724">
        <v>124.027</v>
      </c>
    </row>
    <row r="3725" spans="1:8" x14ac:dyDescent="0.3">
      <c r="A3725">
        <v>124.06</v>
      </c>
    </row>
    <row r="3726" spans="1:8" x14ac:dyDescent="0.3">
      <c r="A3726">
        <v>124.09399999999999</v>
      </c>
    </row>
    <row r="3727" spans="1:8" x14ac:dyDescent="0.3">
      <c r="A3727">
        <v>124.127</v>
      </c>
    </row>
    <row r="3728" spans="1:8" x14ac:dyDescent="0.3">
      <c r="A3728">
        <v>124.16</v>
      </c>
      <c r="B3728" s="1">
        <v>6.3579999999999998E-2</v>
      </c>
      <c r="C3728">
        <v>-0.32500000000000001</v>
      </c>
      <c r="D3728">
        <v>0.33100000000000002</v>
      </c>
      <c r="E3728">
        <v>-78.900000000000006</v>
      </c>
      <c r="F3728">
        <v>6.8</v>
      </c>
      <c r="G3728" s="1">
        <v>1.3299999999999999E-2</v>
      </c>
      <c r="H3728" s="1">
        <v>2.6340000000000001E-4</v>
      </c>
    </row>
    <row r="3729" spans="1:8" x14ac:dyDescent="0.3">
      <c r="A3729">
        <v>124.194</v>
      </c>
    </row>
    <row r="3730" spans="1:8" x14ac:dyDescent="0.3">
      <c r="A3730">
        <v>124.227</v>
      </c>
    </row>
    <row r="3731" spans="1:8" x14ac:dyDescent="0.3">
      <c r="A3731">
        <v>124.26</v>
      </c>
    </row>
    <row r="3732" spans="1:8" x14ac:dyDescent="0.3">
      <c r="A3732">
        <v>124.294</v>
      </c>
    </row>
    <row r="3733" spans="1:8" x14ac:dyDescent="0.3">
      <c r="A3733">
        <v>124.327</v>
      </c>
      <c r="B3733" s="1">
        <v>6.9699999999999998E-2</v>
      </c>
      <c r="C3733">
        <v>-0.32500000000000001</v>
      </c>
      <c r="D3733">
        <v>0.33200000000000002</v>
      </c>
      <c r="E3733">
        <v>-77.900000000000006</v>
      </c>
      <c r="F3733">
        <v>6.1</v>
      </c>
      <c r="G3733" s="1">
        <v>1.1820000000000001E-2</v>
      </c>
      <c r="H3733" s="1">
        <v>2.0809999999999999E-4</v>
      </c>
    </row>
    <row r="3734" spans="1:8" x14ac:dyDescent="0.3">
      <c r="A3734">
        <v>124.36</v>
      </c>
    </row>
    <row r="3735" spans="1:8" x14ac:dyDescent="0.3">
      <c r="A3735">
        <v>124.39400000000001</v>
      </c>
    </row>
    <row r="3736" spans="1:8" x14ac:dyDescent="0.3">
      <c r="A3736">
        <v>124.42700000000001</v>
      </c>
    </row>
    <row r="3737" spans="1:8" x14ac:dyDescent="0.3">
      <c r="A3737">
        <v>124.46</v>
      </c>
    </row>
    <row r="3738" spans="1:8" x14ac:dyDescent="0.3">
      <c r="A3738">
        <v>124.494</v>
      </c>
      <c r="B3738" s="1">
        <v>7.5120000000000006E-2</v>
      </c>
      <c r="C3738">
        <v>-0.32300000000000001</v>
      </c>
      <c r="D3738">
        <v>0.33200000000000002</v>
      </c>
      <c r="E3738">
        <v>-76.900000000000006</v>
      </c>
      <c r="F3738">
        <v>5.4</v>
      </c>
      <c r="G3738" s="1">
        <v>1.048E-2</v>
      </c>
      <c r="H3738" s="1">
        <v>1.6349999999999999E-4</v>
      </c>
    </row>
    <row r="3739" spans="1:8" x14ac:dyDescent="0.3">
      <c r="A3739">
        <v>124.527</v>
      </c>
    </row>
    <row r="3740" spans="1:8" x14ac:dyDescent="0.3">
      <c r="A3740">
        <v>124.56</v>
      </c>
    </row>
    <row r="3741" spans="1:8" x14ac:dyDescent="0.3">
      <c r="A3741">
        <v>124.59399999999999</v>
      </c>
    </row>
    <row r="3742" spans="1:8" x14ac:dyDescent="0.3">
      <c r="A3742">
        <v>124.627</v>
      </c>
    </row>
    <row r="3743" spans="1:8" x14ac:dyDescent="0.3">
      <c r="A3743">
        <v>124.66</v>
      </c>
      <c r="B3743" s="1">
        <v>7.961E-2</v>
      </c>
      <c r="C3743">
        <v>-0.32200000000000001</v>
      </c>
      <c r="D3743">
        <v>0.33100000000000002</v>
      </c>
      <c r="E3743">
        <v>-76.099999999999994</v>
      </c>
      <c r="F3743">
        <v>4.2</v>
      </c>
      <c r="G3743" s="1">
        <v>8.3160000000000005E-3</v>
      </c>
      <c r="H3743" s="1">
        <v>1.0289999999999999E-4</v>
      </c>
    </row>
    <row r="3744" spans="1:8" x14ac:dyDescent="0.3">
      <c r="A3744">
        <v>124.694</v>
      </c>
    </row>
    <row r="3745" spans="1:8" x14ac:dyDescent="0.3">
      <c r="A3745">
        <v>124.727</v>
      </c>
    </row>
    <row r="3746" spans="1:8" x14ac:dyDescent="0.3">
      <c r="A3746">
        <v>124.76</v>
      </c>
    </row>
    <row r="3747" spans="1:8" x14ac:dyDescent="0.3">
      <c r="A3747">
        <v>124.794</v>
      </c>
    </row>
    <row r="3748" spans="1:8" x14ac:dyDescent="0.3">
      <c r="A3748">
        <v>124.827</v>
      </c>
      <c r="B3748" s="1">
        <v>8.2610000000000003E-2</v>
      </c>
      <c r="C3748">
        <v>-0.32</v>
      </c>
      <c r="D3748">
        <v>0.33</v>
      </c>
      <c r="E3748">
        <v>-75.5</v>
      </c>
      <c r="F3748">
        <v>2.8</v>
      </c>
      <c r="G3748" s="1">
        <v>5.5290000000000001E-3</v>
      </c>
      <c r="H3748" s="1">
        <v>4.549E-5</v>
      </c>
    </row>
    <row r="3749" spans="1:8" x14ac:dyDescent="0.3">
      <c r="A3749">
        <v>124.86</v>
      </c>
    </row>
    <row r="3750" spans="1:8" x14ac:dyDescent="0.3">
      <c r="A3750">
        <v>124.89400000000001</v>
      </c>
    </row>
    <row r="3751" spans="1:8" x14ac:dyDescent="0.3">
      <c r="A3751">
        <v>124.92700000000001</v>
      </c>
    </row>
    <row r="3752" spans="1:8" x14ac:dyDescent="0.3">
      <c r="A3752">
        <v>124.96</v>
      </c>
    </row>
    <row r="3753" spans="1:8" x14ac:dyDescent="0.3">
      <c r="A3753">
        <v>124.994</v>
      </c>
      <c r="B3753" s="1">
        <v>8.4870000000000001E-2</v>
      </c>
      <c r="C3753">
        <v>-0.32</v>
      </c>
      <c r="D3753">
        <v>0.33100000000000002</v>
      </c>
      <c r="E3753">
        <v>-75.099999999999994</v>
      </c>
      <c r="F3753">
        <v>1.8</v>
      </c>
      <c r="G3753" s="1">
        <v>3.7009999999999999E-3</v>
      </c>
      <c r="H3753" s="1">
        <v>2.039E-5</v>
      </c>
    </row>
    <row r="3754" spans="1:8" x14ac:dyDescent="0.3">
      <c r="A3754">
        <v>125.027</v>
      </c>
    </row>
    <row r="3755" spans="1:8" x14ac:dyDescent="0.3">
      <c r="A3755">
        <v>125.06</v>
      </c>
    </row>
    <row r="3756" spans="1:8" x14ac:dyDescent="0.3">
      <c r="A3756">
        <v>125.09399999999999</v>
      </c>
    </row>
    <row r="3757" spans="1:8" x14ac:dyDescent="0.3">
      <c r="A3757">
        <v>125.127</v>
      </c>
    </row>
    <row r="3758" spans="1:8" x14ac:dyDescent="0.3">
      <c r="A3758">
        <v>125.16</v>
      </c>
      <c r="B3758" s="1">
        <v>8.6279999999999996E-2</v>
      </c>
      <c r="C3758">
        <v>-0.32</v>
      </c>
      <c r="D3758">
        <v>0.33100000000000002</v>
      </c>
      <c r="E3758">
        <v>-74.900000000000006</v>
      </c>
      <c r="F3758">
        <v>0.8</v>
      </c>
      <c r="G3758" s="1">
        <v>1.5709999999999999E-3</v>
      </c>
      <c r="H3758" s="1">
        <v>3.6729999999999998E-6</v>
      </c>
    </row>
    <row r="3759" spans="1:8" x14ac:dyDescent="0.3">
      <c r="A3759">
        <v>125.194</v>
      </c>
    </row>
    <row r="3760" spans="1:8" x14ac:dyDescent="0.3">
      <c r="A3760">
        <v>125.227</v>
      </c>
    </row>
    <row r="3761" spans="1:8" x14ac:dyDescent="0.3">
      <c r="A3761">
        <v>125.26</v>
      </c>
    </row>
    <row r="3762" spans="1:8" x14ac:dyDescent="0.3">
      <c r="A3762">
        <v>125.294</v>
      </c>
    </row>
    <row r="3763" spans="1:8" x14ac:dyDescent="0.3">
      <c r="A3763">
        <v>125.327</v>
      </c>
      <c r="B3763" s="1">
        <v>8.6410000000000001E-2</v>
      </c>
      <c r="C3763">
        <v>-0.32</v>
      </c>
      <c r="D3763">
        <v>0.33100000000000002</v>
      </c>
      <c r="E3763">
        <v>-74.900000000000006</v>
      </c>
      <c r="F3763">
        <v>-0.4</v>
      </c>
      <c r="G3763" s="1">
        <v>1.903E-3</v>
      </c>
      <c r="H3763" s="1">
        <v>5.3879999999999999E-6</v>
      </c>
    </row>
    <row r="3764" spans="1:8" x14ac:dyDescent="0.3">
      <c r="A3764">
        <v>125.36</v>
      </c>
    </row>
    <row r="3765" spans="1:8" x14ac:dyDescent="0.3">
      <c r="A3765">
        <v>125.39400000000001</v>
      </c>
    </row>
    <row r="3766" spans="1:8" x14ac:dyDescent="0.3">
      <c r="A3766">
        <v>125.42700000000001</v>
      </c>
    </row>
    <row r="3767" spans="1:8" x14ac:dyDescent="0.3">
      <c r="A3767">
        <v>125.46</v>
      </c>
    </row>
    <row r="3768" spans="1:8" x14ac:dyDescent="0.3">
      <c r="A3768">
        <v>125.494</v>
      </c>
      <c r="B3768" s="1">
        <v>8.5900000000000004E-2</v>
      </c>
      <c r="C3768">
        <v>-0.32200000000000001</v>
      </c>
      <c r="D3768">
        <v>0.33300000000000002</v>
      </c>
      <c r="E3768">
        <v>-75.099999999999994</v>
      </c>
      <c r="F3768">
        <v>-1.6</v>
      </c>
      <c r="G3768" s="1">
        <v>3.1960000000000001E-3</v>
      </c>
      <c r="H3768" s="1">
        <v>1.52E-5</v>
      </c>
    </row>
    <row r="3769" spans="1:8" x14ac:dyDescent="0.3">
      <c r="A3769">
        <v>125.527</v>
      </c>
    </row>
    <row r="3770" spans="1:8" x14ac:dyDescent="0.3">
      <c r="A3770">
        <v>125.56</v>
      </c>
    </row>
    <row r="3771" spans="1:8" x14ac:dyDescent="0.3">
      <c r="A3771">
        <v>125.59399999999999</v>
      </c>
    </row>
    <row r="3772" spans="1:8" x14ac:dyDescent="0.3">
      <c r="A3772">
        <v>125.627</v>
      </c>
    </row>
    <row r="3773" spans="1:8" x14ac:dyDescent="0.3">
      <c r="A3773">
        <v>125.66</v>
      </c>
      <c r="B3773" s="1">
        <v>8.3699999999999997E-2</v>
      </c>
      <c r="C3773">
        <v>-0.32100000000000001</v>
      </c>
      <c r="D3773">
        <v>0.33200000000000002</v>
      </c>
      <c r="E3773">
        <v>-75.400000000000006</v>
      </c>
      <c r="F3773">
        <v>-2.7</v>
      </c>
      <c r="G3773" s="1">
        <v>5.2630000000000003E-3</v>
      </c>
      <c r="H3773" s="1">
        <v>4.1220000000000002E-5</v>
      </c>
    </row>
    <row r="3774" spans="1:8" x14ac:dyDescent="0.3">
      <c r="A3774">
        <v>125.694</v>
      </c>
    </row>
    <row r="3775" spans="1:8" x14ac:dyDescent="0.3">
      <c r="A3775">
        <v>125.727</v>
      </c>
    </row>
    <row r="3776" spans="1:8" x14ac:dyDescent="0.3">
      <c r="A3776">
        <v>125.76</v>
      </c>
    </row>
    <row r="3777" spans="1:8" x14ac:dyDescent="0.3">
      <c r="A3777">
        <v>125.794</v>
      </c>
    </row>
    <row r="3778" spans="1:8" x14ac:dyDescent="0.3">
      <c r="A3778">
        <v>125.827</v>
      </c>
      <c r="B3778" s="1">
        <v>8.0810000000000007E-2</v>
      </c>
      <c r="C3778">
        <v>-0.32300000000000001</v>
      </c>
      <c r="D3778">
        <v>0.33300000000000002</v>
      </c>
      <c r="E3778">
        <v>-76</v>
      </c>
      <c r="F3778">
        <v>-3.9</v>
      </c>
      <c r="G3778" s="1">
        <v>7.6920000000000001E-3</v>
      </c>
      <c r="H3778" s="1">
        <v>8.8040000000000004E-5</v>
      </c>
    </row>
    <row r="3779" spans="1:8" x14ac:dyDescent="0.3">
      <c r="A3779">
        <v>125.86</v>
      </c>
    </row>
    <row r="3780" spans="1:8" x14ac:dyDescent="0.3">
      <c r="A3780">
        <v>125.89400000000001</v>
      </c>
    </row>
    <row r="3781" spans="1:8" x14ac:dyDescent="0.3">
      <c r="A3781">
        <v>125.92700000000001</v>
      </c>
    </row>
    <row r="3782" spans="1:8" x14ac:dyDescent="0.3">
      <c r="A3782">
        <v>125.96</v>
      </c>
    </row>
    <row r="3783" spans="1:8" x14ac:dyDescent="0.3">
      <c r="A3783">
        <v>125.994</v>
      </c>
      <c r="B3783" s="1">
        <v>7.6679999999999998E-2</v>
      </c>
      <c r="C3783">
        <v>-0.32400000000000001</v>
      </c>
      <c r="D3783">
        <v>0.33300000000000002</v>
      </c>
      <c r="E3783">
        <v>-76.7</v>
      </c>
      <c r="F3783">
        <v>-4.9000000000000004</v>
      </c>
      <c r="G3783" s="1">
        <v>9.5639999999999996E-3</v>
      </c>
      <c r="H3783" s="1">
        <v>1.361E-4</v>
      </c>
    </row>
    <row r="3784" spans="1:8" x14ac:dyDescent="0.3">
      <c r="A3784">
        <v>126.027</v>
      </c>
    </row>
    <row r="3785" spans="1:8" x14ac:dyDescent="0.3">
      <c r="A3785">
        <v>126.06</v>
      </c>
    </row>
    <row r="3786" spans="1:8" x14ac:dyDescent="0.3">
      <c r="A3786">
        <v>126.09399999999999</v>
      </c>
    </row>
    <row r="3787" spans="1:8" x14ac:dyDescent="0.3">
      <c r="A3787">
        <v>126.127</v>
      </c>
    </row>
    <row r="3788" spans="1:8" x14ac:dyDescent="0.3">
      <c r="A3788">
        <v>126.16</v>
      </c>
      <c r="B3788" s="1">
        <v>7.1529999999999996E-2</v>
      </c>
      <c r="C3788">
        <v>-0.32500000000000001</v>
      </c>
      <c r="D3788">
        <v>0.33300000000000002</v>
      </c>
      <c r="E3788">
        <v>-77.599999999999994</v>
      </c>
      <c r="F3788">
        <v>-5.9</v>
      </c>
      <c r="G3788" s="1">
        <v>1.1610000000000001E-2</v>
      </c>
      <c r="H3788" s="1">
        <v>2.0039999999999999E-4</v>
      </c>
    </row>
    <row r="3789" spans="1:8" x14ac:dyDescent="0.3">
      <c r="A3789">
        <v>126.194</v>
      </c>
    </row>
    <row r="3790" spans="1:8" x14ac:dyDescent="0.3">
      <c r="A3790">
        <v>126.227</v>
      </c>
    </row>
    <row r="3791" spans="1:8" x14ac:dyDescent="0.3">
      <c r="A3791">
        <v>126.26</v>
      </c>
    </row>
    <row r="3792" spans="1:8" x14ac:dyDescent="0.3">
      <c r="A3792">
        <v>126.294</v>
      </c>
    </row>
    <row r="3793" spans="1:8" x14ac:dyDescent="0.3">
      <c r="A3793">
        <v>126.327</v>
      </c>
      <c r="B3793" s="1">
        <v>6.5579999999999999E-2</v>
      </c>
      <c r="C3793">
        <v>-0.32700000000000001</v>
      </c>
      <c r="D3793">
        <v>0.33400000000000002</v>
      </c>
      <c r="E3793">
        <v>-78.7</v>
      </c>
      <c r="F3793">
        <v>-6.6</v>
      </c>
      <c r="G3793" s="1">
        <v>1.306E-2</v>
      </c>
      <c r="H3793" s="1">
        <v>2.5379999999999999E-4</v>
      </c>
    </row>
    <row r="3794" spans="1:8" x14ac:dyDescent="0.3">
      <c r="A3794">
        <v>126.36</v>
      </c>
    </row>
    <row r="3795" spans="1:8" x14ac:dyDescent="0.3">
      <c r="A3795">
        <v>126.39400000000001</v>
      </c>
    </row>
    <row r="3796" spans="1:8" x14ac:dyDescent="0.3">
      <c r="A3796">
        <v>126.42700000000001</v>
      </c>
    </row>
    <row r="3797" spans="1:8" x14ac:dyDescent="0.3">
      <c r="A3797">
        <v>126.46</v>
      </c>
    </row>
    <row r="3798" spans="1:8" x14ac:dyDescent="0.3">
      <c r="A3798">
        <v>126.494</v>
      </c>
      <c r="B3798" s="1">
        <v>5.9180000000000003E-2</v>
      </c>
      <c r="C3798">
        <v>-0.32900000000000001</v>
      </c>
      <c r="D3798">
        <v>0.33400000000000002</v>
      </c>
      <c r="E3798">
        <v>-79.8</v>
      </c>
      <c r="F3798">
        <v>-7.6</v>
      </c>
      <c r="G3798" s="1">
        <v>1.494E-2</v>
      </c>
      <c r="H3798" s="1">
        <v>3.3189999999999999E-4</v>
      </c>
    </row>
    <row r="3799" spans="1:8" x14ac:dyDescent="0.3">
      <c r="A3799">
        <v>126.527</v>
      </c>
    </row>
    <row r="3800" spans="1:8" x14ac:dyDescent="0.3">
      <c r="A3800">
        <v>126.56</v>
      </c>
    </row>
    <row r="3801" spans="1:8" x14ac:dyDescent="0.3">
      <c r="A3801">
        <v>126.59399999999999</v>
      </c>
    </row>
    <row r="3802" spans="1:8" x14ac:dyDescent="0.3">
      <c r="A3802">
        <v>126.627</v>
      </c>
    </row>
    <row r="3803" spans="1:8" x14ac:dyDescent="0.3">
      <c r="A3803">
        <v>126.66</v>
      </c>
      <c r="B3803" s="1">
        <v>5.108E-2</v>
      </c>
      <c r="C3803">
        <v>-0.33</v>
      </c>
      <c r="D3803">
        <v>0.33400000000000002</v>
      </c>
      <c r="E3803">
        <v>-81.2</v>
      </c>
      <c r="F3803">
        <v>-8.5</v>
      </c>
      <c r="G3803" s="1">
        <v>1.6650000000000002E-2</v>
      </c>
      <c r="H3803" s="1">
        <v>4.126E-4</v>
      </c>
    </row>
    <row r="3804" spans="1:8" x14ac:dyDescent="0.3">
      <c r="A3804">
        <v>126.694</v>
      </c>
    </row>
    <row r="3805" spans="1:8" x14ac:dyDescent="0.3">
      <c r="A3805">
        <v>126.727</v>
      </c>
    </row>
    <row r="3806" spans="1:8" x14ac:dyDescent="0.3">
      <c r="A3806">
        <v>126.76</v>
      </c>
    </row>
    <row r="3807" spans="1:8" x14ac:dyDescent="0.3">
      <c r="A3807">
        <v>126.794</v>
      </c>
    </row>
    <row r="3808" spans="1:8" x14ac:dyDescent="0.3">
      <c r="A3808">
        <v>126.827</v>
      </c>
      <c r="B3808" s="1">
        <v>4.2959999999999998E-2</v>
      </c>
      <c r="C3808">
        <v>-0.33200000000000002</v>
      </c>
      <c r="D3808">
        <v>0.33400000000000002</v>
      </c>
      <c r="E3808">
        <v>-82.6</v>
      </c>
      <c r="F3808">
        <v>-9.1999999999999993</v>
      </c>
      <c r="G3808" s="1">
        <v>1.806E-2</v>
      </c>
      <c r="H3808" s="1">
        <v>4.8529999999999998E-4</v>
      </c>
    </row>
    <row r="3809" spans="1:8" x14ac:dyDescent="0.3">
      <c r="A3809">
        <v>126.86</v>
      </c>
    </row>
    <row r="3810" spans="1:8" x14ac:dyDescent="0.3">
      <c r="A3810">
        <v>126.89400000000001</v>
      </c>
    </row>
    <row r="3811" spans="1:8" x14ac:dyDescent="0.3">
      <c r="A3811">
        <v>126.92700000000001</v>
      </c>
    </row>
    <row r="3812" spans="1:8" x14ac:dyDescent="0.3">
      <c r="A3812">
        <v>126.96</v>
      </c>
    </row>
    <row r="3813" spans="1:8" x14ac:dyDescent="0.3">
      <c r="A3813">
        <v>126.994</v>
      </c>
      <c r="B3813" s="1">
        <v>3.3430000000000001E-2</v>
      </c>
      <c r="C3813">
        <v>-0.33300000000000002</v>
      </c>
      <c r="D3813">
        <v>0.33500000000000002</v>
      </c>
      <c r="E3813">
        <v>-84.3</v>
      </c>
      <c r="F3813">
        <v>-9.9</v>
      </c>
      <c r="G3813" s="1">
        <v>1.9449999999999999E-2</v>
      </c>
      <c r="H3813" s="1">
        <v>5.6320000000000003E-4</v>
      </c>
    </row>
    <row r="3814" spans="1:8" x14ac:dyDescent="0.3">
      <c r="A3814">
        <v>127.027</v>
      </c>
    </row>
    <row r="3815" spans="1:8" x14ac:dyDescent="0.3">
      <c r="A3815">
        <v>127.06</v>
      </c>
    </row>
    <row r="3816" spans="1:8" x14ac:dyDescent="0.3">
      <c r="A3816">
        <v>127.09399999999999</v>
      </c>
    </row>
    <row r="3817" spans="1:8" x14ac:dyDescent="0.3">
      <c r="A3817">
        <v>127.127</v>
      </c>
    </row>
    <row r="3818" spans="1:8" x14ac:dyDescent="0.3">
      <c r="A3818">
        <v>127.16</v>
      </c>
      <c r="B3818" s="1">
        <v>2.4029999999999999E-2</v>
      </c>
      <c r="C3818">
        <v>-0.33500000000000002</v>
      </c>
      <c r="D3818">
        <v>0.33600000000000002</v>
      </c>
      <c r="E3818">
        <v>-85.9</v>
      </c>
      <c r="F3818">
        <v>-10.4</v>
      </c>
      <c r="G3818" s="1">
        <v>2.052E-2</v>
      </c>
      <c r="H3818" s="1">
        <v>6.2660000000000005E-4</v>
      </c>
    </row>
    <row r="3819" spans="1:8" x14ac:dyDescent="0.3">
      <c r="A3819">
        <v>127.194</v>
      </c>
    </row>
    <row r="3820" spans="1:8" x14ac:dyDescent="0.3">
      <c r="A3820">
        <v>127.227</v>
      </c>
    </row>
    <row r="3821" spans="1:8" x14ac:dyDescent="0.3">
      <c r="A3821">
        <v>127.26</v>
      </c>
    </row>
    <row r="3822" spans="1:8" x14ac:dyDescent="0.3">
      <c r="A3822">
        <v>127.294</v>
      </c>
    </row>
    <row r="3823" spans="1:8" x14ac:dyDescent="0.3">
      <c r="A3823">
        <v>127.327</v>
      </c>
      <c r="B3823" s="1">
        <v>1.3310000000000001E-2</v>
      </c>
      <c r="C3823">
        <v>-0.33600000000000002</v>
      </c>
      <c r="D3823">
        <v>0.33600000000000002</v>
      </c>
      <c r="E3823">
        <v>-87.7</v>
      </c>
      <c r="F3823">
        <v>-10.8</v>
      </c>
      <c r="G3823" s="1">
        <v>2.1389999999999999E-2</v>
      </c>
      <c r="H3823" s="1">
        <v>6.8110000000000002E-4</v>
      </c>
    </row>
    <row r="3824" spans="1:8" x14ac:dyDescent="0.3">
      <c r="A3824">
        <v>127.36</v>
      </c>
    </row>
    <row r="3825" spans="1:8" x14ac:dyDescent="0.3">
      <c r="A3825">
        <v>127.39400000000001</v>
      </c>
    </row>
    <row r="3826" spans="1:8" x14ac:dyDescent="0.3">
      <c r="A3826">
        <v>127.42700000000001</v>
      </c>
    </row>
    <row r="3827" spans="1:8" x14ac:dyDescent="0.3">
      <c r="A3827">
        <v>127.46</v>
      </c>
    </row>
    <row r="3828" spans="1:8" x14ac:dyDescent="0.3">
      <c r="A3828">
        <v>127.494</v>
      </c>
      <c r="B3828" s="1">
        <v>2.9369999999999999E-3</v>
      </c>
      <c r="C3828">
        <v>-0.33700000000000002</v>
      </c>
      <c r="D3828">
        <v>0.33700000000000002</v>
      </c>
      <c r="E3828">
        <v>-89.5</v>
      </c>
      <c r="F3828">
        <v>-11.2</v>
      </c>
      <c r="G3828" s="1">
        <v>2.23E-2</v>
      </c>
      <c r="H3828" s="1">
        <v>7.3970000000000004E-4</v>
      </c>
    </row>
    <row r="3829" spans="1:8" x14ac:dyDescent="0.3">
      <c r="A3829">
        <v>127.527</v>
      </c>
    </row>
    <row r="3830" spans="1:8" x14ac:dyDescent="0.3">
      <c r="A3830">
        <v>127.56</v>
      </c>
    </row>
    <row r="3831" spans="1:8" x14ac:dyDescent="0.3">
      <c r="A3831">
        <v>127.59399999999999</v>
      </c>
    </row>
    <row r="3832" spans="1:8" x14ac:dyDescent="0.3">
      <c r="A3832">
        <v>127.627</v>
      </c>
    </row>
    <row r="3833" spans="1:8" x14ac:dyDescent="0.3">
      <c r="A3833">
        <v>127.66</v>
      </c>
      <c r="B3833" s="1">
        <v>-8.7159999999999998E-3</v>
      </c>
      <c r="C3833">
        <v>-0.33800000000000002</v>
      </c>
      <c r="D3833">
        <v>0.33800000000000002</v>
      </c>
      <c r="E3833">
        <v>-91.5</v>
      </c>
      <c r="F3833">
        <v>-11.7</v>
      </c>
      <c r="G3833" s="1">
        <v>2.324E-2</v>
      </c>
      <c r="H3833" s="1">
        <v>8.0340000000000001E-4</v>
      </c>
    </row>
    <row r="3834" spans="1:8" x14ac:dyDescent="0.3">
      <c r="A3834">
        <v>127.694</v>
      </c>
    </row>
    <row r="3835" spans="1:8" x14ac:dyDescent="0.3">
      <c r="A3835">
        <v>127.727</v>
      </c>
    </row>
    <row r="3836" spans="1:8" x14ac:dyDescent="0.3">
      <c r="A3836">
        <v>127.76</v>
      </c>
    </row>
    <row r="3837" spans="1:8" x14ac:dyDescent="0.3">
      <c r="A3837">
        <v>127.794</v>
      </c>
    </row>
    <row r="3838" spans="1:8" x14ac:dyDescent="0.3">
      <c r="A3838">
        <v>127.827</v>
      </c>
      <c r="B3838" s="1">
        <v>-2.0070000000000001E-2</v>
      </c>
      <c r="C3838">
        <v>-0.33800000000000002</v>
      </c>
      <c r="D3838">
        <v>0.33900000000000002</v>
      </c>
      <c r="E3838">
        <v>-93.4</v>
      </c>
      <c r="F3838">
        <v>-11.7</v>
      </c>
      <c r="G3838" s="1">
        <v>2.3189999999999999E-2</v>
      </c>
      <c r="H3838" s="1">
        <v>8.0040000000000005E-4</v>
      </c>
    </row>
    <row r="3839" spans="1:8" x14ac:dyDescent="0.3">
      <c r="A3839">
        <v>127.86</v>
      </c>
    </row>
    <row r="3840" spans="1:8" x14ac:dyDescent="0.3">
      <c r="A3840">
        <v>127.89400000000001</v>
      </c>
    </row>
    <row r="3841" spans="1:8" x14ac:dyDescent="0.3">
      <c r="A3841">
        <v>127.92700000000001</v>
      </c>
    </row>
    <row r="3842" spans="1:8" x14ac:dyDescent="0.3">
      <c r="A3842">
        <v>127.96</v>
      </c>
    </row>
    <row r="3843" spans="1:8" x14ac:dyDescent="0.3">
      <c r="A3843">
        <v>127.994</v>
      </c>
      <c r="B3843" s="1">
        <v>-3.168E-2</v>
      </c>
      <c r="C3843">
        <v>-0.33800000000000002</v>
      </c>
      <c r="D3843">
        <v>0.33900000000000002</v>
      </c>
      <c r="E3843">
        <v>-95.4</v>
      </c>
      <c r="F3843">
        <v>-11.6</v>
      </c>
      <c r="G3843" s="1">
        <v>2.3040000000000001E-2</v>
      </c>
      <c r="H3843" s="1">
        <v>7.8989999999999996E-4</v>
      </c>
    </row>
    <row r="3844" spans="1:8" x14ac:dyDescent="0.3">
      <c r="A3844">
        <v>128.02699999999999</v>
      </c>
    </row>
    <row r="3845" spans="1:8" x14ac:dyDescent="0.3">
      <c r="A3845">
        <v>128.06</v>
      </c>
    </row>
    <row r="3846" spans="1:8" x14ac:dyDescent="0.3">
      <c r="A3846">
        <v>128.09399999999999</v>
      </c>
    </row>
    <row r="3847" spans="1:8" x14ac:dyDescent="0.3">
      <c r="A3847">
        <v>128.12700000000001</v>
      </c>
    </row>
    <row r="3848" spans="1:8" x14ac:dyDescent="0.3">
      <c r="A3848">
        <v>128.16</v>
      </c>
      <c r="B3848" s="1">
        <v>-4.2869999999999998E-2</v>
      </c>
      <c r="C3848">
        <v>-0.33700000000000002</v>
      </c>
      <c r="D3848">
        <v>0.34</v>
      </c>
      <c r="E3848">
        <v>-97.2</v>
      </c>
      <c r="F3848">
        <v>-11.5</v>
      </c>
      <c r="G3848" s="1">
        <v>2.2870000000000001E-2</v>
      </c>
      <c r="H3848" s="1">
        <v>7.7809999999999999E-4</v>
      </c>
    </row>
    <row r="3849" spans="1:8" x14ac:dyDescent="0.3">
      <c r="A3849">
        <v>128.19399999999999</v>
      </c>
    </row>
    <row r="3850" spans="1:8" x14ac:dyDescent="0.3">
      <c r="A3850">
        <v>128.227</v>
      </c>
    </row>
    <row r="3851" spans="1:8" x14ac:dyDescent="0.3">
      <c r="A3851">
        <v>128.26</v>
      </c>
    </row>
    <row r="3852" spans="1:8" x14ac:dyDescent="0.3">
      <c r="A3852">
        <v>128.29400000000001</v>
      </c>
    </row>
    <row r="3853" spans="1:8" x14ac:dyDescent="0.3">
      <c r="A3853">
        <v>128.327</v>
      </c>
      <c r="B3853" s="1">
        <v>-5.4170000000000003E-2</v>
      </c>
      <c r="C3853">
        <v>-0.33500000000000002</v>
      </c>
      <c r="D3853">
        <v>0.33900000000000002</v>
      </c>
      <c r="E3853">
        <v>-99.2</v>
      </c>
      <c r="F3853">
        <v>-10.8</v>
      </c>
      <c r="G3853" s="1">
        <v>2.1579999999999998E-2</v>
      </c>
      <c r="H3853" s="1">
        <v>6.9320000000000004E-4</v>
      </c>
    </row>
    <row r="3854" spans="1:8" x14ac:dyDescent="0.3">
      <c r="A3854">
        <v>128.36000000000001</v>
      </c>
    </row>
    <row r="3855" spans="1:8" x14ac:dyDescent="0.3">
      <c r="A3855">
        <v>128.39400000000001</v>
      </c>
    </row>
    <row r="3856" spans="1:8" x14ac:dyDescent="0.3">
      <c r="A3856">
        <v>128.42699999999999</v>
      </c>
    </row>
    <row r="3857" spans="1:8" x14ac:dyDescent="0.3">
      <c r="A3857">
        <v>128.46</v>
      </c>
    </row>
    <row r="3858" spans="1:8" x14ac:dyDescent="0.3">
      <c r="A3858">
        <v>128.494</v>
      </c>
      <c r="B3858" s="1">
        <v>-6.4079999999999998E-2</v>
      </c>
      <c r="C3858">
        <v>-0.33400000000000002</v>
      </c>
      <c r="D3858">
        <v>0.34</v>
      </c>
      <c r="E3858">
        <v>-100.8</v>
      </c>
      <c r="F3858">
        <v>-10.4</v>
      </c>
      <c r="G3858" s="1">
        <v>2.0619999999999999E-2</v>
      </c>
      <c r="H3858" s="1">
        <v>6.3270000000000004E-4</v>
      </c>
    </row>
    <row r="3859" spans="1:8" x14ac:dyDescent="0.3">
      <c r="A3859">
        <v>128.52699999999999</v>
      </c>
    </row>
    <row r="3860" spans="1:8" x14ac:dyDescent="0.3">
      <c r="A3860">
        <v>128.56</v>
      </c>
    </row>
    <row r="3861" spans="1:8" x14ac:dyDescent="0.3">
      <c r="A3861">
        <v>128.59399999999999</v>
      </c>
    </row>
    <row r="3862" spans="1:8" x14ac:dyDescent="0.3">
      <c r="A3862">
        <v>128.62700000000001</v>
      </c>
    </row>
    <row r="3863" spans="1:8" x14ac:dyDescent="0.3">
      <c r="A3863">
        <v>128.66</v>
      </c>
      <c r="B3863" s="1">
        <v>-7.4300000000000005E-2</v>
      </c>
      <c r="C3863">
        <v>-0.33200000000000002</v>
      </c>
      <c r="D3863">
        <v>0.34</v>
      </c>
      <c r="E3863">
        <v>-102.6</v>
      </c>
      <c r="F3863">
        <v>-10</v>
      </c>
      <c r="G3863" s="1">
        <v>1.9939999999999999E-2</v>
      </c>
      <c r="H3863" s="1">
        <v>5.9170000000000002E-4</v>
      </c>
    </row>
    <row r="3864" spans="1:8" x14ac:dyDescent="0.3">
      <c r="A3864">
        <v>128.69399999999999</v>
      </c>
    </row>
    <row r="3865" spans="1:8" x14ac:dyDescent="0.3">
      <c r="A3865">
        <v>128.727</v>
      </c>
    </row>
    <row r="3866" spans="1:8" x14ac:dyDescent="0.3">
      <c r="A3866">
        <v>128.76</v>
      </c>
    </row>
    <row r="3867" spans="1:8" x14ac:dyDescent="0.3">
      <c r="A3867">
        <v>128.79400000000001</v>
      </c>
    </row>
    <row r="3868" spans="1:8" x14ac:dyDescent="0.3">
      <c r="A3868">
        <v>128.827</v>
      </c>
      <c r="B3868" s="1">
        <v>-8.3290000000000003E-2</v>
      </c>
      <c r="C3868">
        <v>-0.33</v>
      </c>
      <c r="D3868">
        <v>0.34</v>
      </c>
      <c r="E3868">
        <v>-104.2</v>
      </c>
      <c r="F3868">
        <v>-9.1</v>
      </c>
      <c r="G3868" s="1">
        <v>1.823E-2</v>
      </c>
      <c r="H3868" s="1">
        <v>4.9450000000000004E-4</v>
      </c>
    </row>
    <row r="3869" spans="1:8" x14ac:dyDescent="0.3">
      <c r="A3869">
        <v>128.86000000000001</v>
      </c>
    </row>
    <row r="3870" spans="1:8" x14ac:dyDescent="0.3">
      <c r="A3870">
        <v>128.893</v>
      </c>
    </row>
    <row r="3871" spans="1:8" x14ac:dyDescent="0.3">
      <c r="A3871">
        <v>128.92699999999999</v>
      </c>
    </row>
    <row r="3872" spans="1:8" x14ac:dyDescent="0.3">
      <c r="A3872">
        <v>128.96</v>
      </c>
    </row>
    <row r="3873" spans="1:8" x14ac:dyDescent="0.3">
      <c r="A3873">
        <v>128.99299999999999</v>
      </c>
      <c r="B3873" s="1">
        <v>-9.1810000000000003E-2</v>
      </c>
      <c r="C3873">
        <v>-0.32700000000000001</v>
      </c>
      <c r="D3873">
        <v>0.34</v>
      </c>
      <c r="E3873">
        <v>-105.7</v>
      </c>
      <c r="F3873">
        <v>-8.3000000000000007</v>
      </c>
      <c r="G3873" s="1">
        <v>1.6549999999999999E-2</v>
      </c>
      <c r="H3873" s="1">
        <v>4.0779999999999999E-4</v>
      </c>
    </row>
    <row r="3874" spans="1:8" x14ac:dyDescent="0.3">
      <c r="A3874">
        <v>129.02699999999999</v>
      </c>
    </row>
    <row r="3875" spans="1:8" x14ac:dyDescent="0.3">
      <c r="A3875">
        <v>129.06</v>
      </c>
    </row>
    <row r="3876" spans="1:8" x14ac:dyDescent="0.3">
      <c r="A3876">
        <v>129.09299999999999</v>
      </c>
    </row>
    <row r="3877" spans="1:8" x14ac:dyDescent="0.3">
      <c r="A3877">
        <v>129.12700000000001</v>
      </c>
    </row>
    <row r="3878" spans="1:8" x14ac:dyDescent="0.3">
      <c r="A3878">
        <v>129.16</v>
      </c>
      <c r="B3878" s="1">
        <v>-9.9250000000000005E-2</v>
      </c>
      <c r="C3878">
        <v>-0.32600000000000001</v>
      </c>
      <c r="D3878">
        <v>0.34100000000000003</v>
      </c>
      <c r="E3878">
        <v>-106.9</v>
      </c>
      <c r="F3878">
        <v>-7.6</v>
      </c>
      <c r="G3878" s="1">
        <v>1.5129999999999999E-2</v>
      </c>
      <c r="H3878" s="1">
        <v>3.4069999999999999E-4</v>
      </c>
    </row>
    <row r="3879" spans="1:8" x14ac:dyDescent="0.3">
      <c r="A3879">
        <v>129.19300000000001</v>
      </c>
    </row>
    <row r="3880" spans="1:8" x14ac:dyDescent="0.3">
      <c r="A3880">
        <v>129.227</v>
      </c>
    </row>
    <row r="3881" spans="1:8" x14ac:dyDescent="0.3">
      <c r="A3881">
        <v>129.26</v>
      </c>
    </row>
    <row r="3882" spans="1:8" x14ac:dyDescent="0.3">
      <c r="A3882">
        <v>129.29300000000001</v>
      </c>
    </row>
    <row r="3883" spans="1:8" x14ac:dyDescent="0.3">
      <c r="A3883">
        <v>129.327</v>
      </c>
      <c r="B3883">
        <v>-0.106</v>
      </c>
      <c r="C3883">
        <v>-0.32300000000000001</v>
      </c>
      <c r="D3883">
        <v>0.34</v>
      </c>
      <c r="E3883">
        <v>-108.2</v>
      </c>
      <c r="F3883">
        <v>-7</v>
      </c>
      <c r="G3883" s="1">
        <v>1.397E-2</v>
      </c>
      <c r="H3883" s="1">
        <v>2.9040000000000001E-4</v>
      </c>
    </row>
    <row r="3884" spans="1:8" x14ac:dyDescent="0.3">
      <c r="A3884">
        <v>129.36000000000001</v>
      </c>
    </row>
    <row r="3885" spans="1:8" x14ac:dyDescent="0.3">
      <c r="A3885">
        <v>129.393</v>
      </c>
    </row>
    <row r="3886" spans="1:8" x14ac:dyDescent="0.3">
      <c r="A3886">
        <v>129.42699999999999</v>
      </c>
    </row>
    <row r="3887" spans="1:8" x14ac:dyDescent="0.3">
      <c r="A3887">
        <v>129.46</v>
      </c>
    </row>
    <row r="3888" spans="1:8" x14ac:dyDescent="0.3">
      <c r="A3888">
        <v>129.49299999999999</v>
      </c>
      <c r="B3888">
        <v>-0.112</v>
      </c>
      <c r="C3888">
        <v>-0.32100000000000001</v>
      </c>
      <c r="D3888">
        <v>0.34</v>
      </c>
      <c r="E3888">
        <v>-109.3</v>
      </c>
      <c r="F3888">
        <v>-5.7</v>
      </c>
      <c r="G3888" s="1">
        <v>1.132E-2</v>
      </c>
      <c r="H3888" s="1">
        <v>1.908E-4</v>
      </c>
    </row>
    <row r="3889" spans="1:8" x14ac:dyDescent="0.3">
      <c r="A3889">
        <v>129.52699999999999</v>
      </c>
    </row>
    <row r="3890" spans="1:8" x14ac:dyDescent="0.3">
      <c r="A3890">
        <v>129.56</v>
      </c>
    </row>
    <row r="3891" spans="1:8" x14ac:dyDescent="0.3">
      <c r="A3891">
        <v>129.59299999999999</v>
      </c>
    </row>
    <row r="3892" spans="1:8" x14ac:dyDescent="0.3">
      <c r="A3892">
        <v>129.62700000000001</v>
      </c>
    </row>
    <row r="3893" spans="1:8" x14ac:dyDescent="0.3">
      <c r="A3893">
        <v>129.66</v>
      </c>
      <c r="B3893">
        <v>-0.11700000000000001</v>
      </c>
      <c r="C3893">
        <v>-0.32</v>
      </c>
      <c r="D3893">
        <v>0.34100000000000003</v>
      </c>
      <c r="E3893">
        <v>-110.1</v>
      </c>
      <c r="F3893">
        <v>-4.5</v>
      </c>
      <c r="G3893" s="1">
        <v>9.0559999999999998E-3</v>
      </c>
      <c r="H3893" s="1">
        <v>1.22E-4</v>
      </c>
    </row>
    <row r="3894" spans="1:8" x14ac:dyDescent="0.3">
      <c r="A3894">
        <v>129.69300000000001</v>
      </c>
    </row>
    <row r="3895" spans="1:8" x14ac:dyDescent="0.3">
      <c r="A3895">
        <v>129.727</v>
      </c>
    </row>
    <row r="3896" spans="1:8" x14ac:dyDescent="0.3">
      <c r="A3896">
        <v>129.76</v>
      </c>
    </row>
    <row r="3897" spans="1:8" x14ac:dyDescent="0.3">
      <c r="A3897">
        <v>129.79300000000001</v>
      </c>
    </row>
    <row r="3898" spans="1:8" x14ac:dyDescent="0.3">
      <c r="A3898">
        <v>129.827</v>
      </c>
      <c r="B3898">
        <v>-0.121</v>
      </c>
      <c r="C3898">
        <v>-0.31900000000000001</v>
      </c>
      <c r="D3898">
        <v>0.34100000000000003</v>
      </c>
      <c r="E3898">
        <v>-110.8</v>
      </c>
      <c r="F3898">
        <v>-3.6</v>
      </c>
      <c r="G3898" s="1">
        <v>7.2750000000000002E-3</v>
      </c>
      <c r="H3898" s="1">
        <v>7.8759999999999998E-5</v>
      </c>
    </row>
    <row r="3899" spans="1:8" x14ac:dyDescent="0.3">
      <c r="A3899">
        <v>129.86000000000001</v>
      </c>
    </row>
    <row r="3900" spans="1:8" x14ac:dyDescent="0.3">
      <c r="A3900">
        <v>129.893</v>
      </c>
    </row>
    <row r="3901" spans="1:8" x14ac:dyDescent="0.3">
      <c r="A3901">
        <v>129.92699999999999</v>
      </c>
    </row>
    <row r="3902" spans="1:8" x14ac:dyDescent="0.3">
      <c r="A3902">
        <v>129.96</v>
      </c>
    </row>
    <row r="3903" spans="1:8" x14ac:dyDescent="0.3">
      <c r="A3903">
        <v>129.99299999999999</v>
      </c>
      <c r="B3903">
        <v>-0.124</v>
      </c>
      <c r="C3903">
        <v>-0.318</v>
      </c>
      <c r="D3903">
        <v>0.34100000000000003</v>
      </c>
      <c r="E3903">
        <v>-111.3</v>
      </c>
      <c r="F3903">
        <v>-2.5</v>
      </c>
      <c r="G3903" s="1">
        <v>5.045E-3</v>
      </c>
      <c r="H3903" s="1">
        <v>3.7870000000000002E-5</v>
      </c>
    </row>
    <row r="3904" spans="1:8" x14ac:dyDescent="0.3">
      <c r="A3904">
        <v>130.02699999999999</v>
      </c>
    </row>
    <row r="3905" spans="1:8" x14ac:dyDescent="0.3">
      <c r="A3905">
        <v>130.06</v>
      </c>
    </row>
    <row r="3906" spans="1:8" x14ac:dyDescent="0.3">
      <c r="A3906">
        <v>130.09299999999999</v>
      </c>
    </row>
    <row r="3907" spans="1:8" x14ac:dyDescent="0.3">
      <c r="A3907">
        <v>130.12700000000001</v>
      </c>
    </row>
    <row r="3908" spans="1:8" x14ac:dyDescent="0.3">
      <c r="A3908">
        <v>130.16</v>
      </c>
      <c r="B3908">
        <v>-0.125</v>
      </c>
      <c r="C3908">
        <v>-0.317</v>
      </c>
      <c r="D3908">
        <v>0.34100000000000003</v>
      </c>
      <c r="E3908">
        <v>-111.6</v>
      </c>
      <c r="F3908">
        <v>-1.2</v>
      </c>
      <c r="G3908" s="1">
        <v>2.415E-3</v>
      </c>
      <c r="H3908" s="1">
        <v>8.6799999999999999E-6</v>
      </c>
    </row>
    <row r="3909" spans="1:8" x14ac:dyDescent="0.3">
      <c r="A3909">
        <v>130.19300000000001</v>
      </c>
    </row>
    <row r="3910" spans="1:8" x14ac:dyDescent="0.3">
      <c r="A3910">
        <v>130.227</v>
      </c>
    </row>
    <row r="3911" spans="1:8" x14ac:dyDescent="0.3">
      <c r="A3911">
        <v>130.26</v>
      </c>
    </row>
    <row r="3912" spans="1:8" x14ac:dyDescent="0.3">
      <c r="A3912">
        <v>130.29300000000001</v>
      </c>
    </row>
    <row r="3913" spans="1:8" x14ac:dyDescent="0.3">
      <c r="A3913">
        <v>130.327</v>
      </c>
      <c r="B3913">
        <v>-0.126</v>
      </c>
      <c r="C3913">
        <v>-0.317</v>
      </c>
      <c r="D3913">
        <v>0.34100000000000003</v>
      </c>
      <c r="E3913">
        <v>-111.7</v>
      </c>
      <c r="F3913">
        <v>-0.3</v>
      </c>
      <c r="G3913" s="1">
        <v>7.4719999999999995E-4</v>
      </c>
      <c r="H3913" s="1">
        <v>8.3089999999999996E-7</v>
      </c>
    </row>
    <row r="3914" spans="1:8" x14ac:dyDescent="0.3">
      <c r="A3914">
        <v>130.36000000000001</v>
      </c>
    </row>
    <row r="3915" spans="1:8" x14ac:dyDescent="0.3">
      <c r="A3915">
        <v>130.393</v>
      </c>
    </row>
    <row r="3916" spans="1:8" x14ac:dyDescent="0.3">
      <c r="A3916">
        <v>130.42699999999999</v>
      </c>
    </row>
    <row r="3917" spans="1:8" x14ac:dyDescent="0.3">
      <c r="A3917">
        <v>130.46</v>
      </c>
    </row>
    <row r="3918" spans="1:8" x14ac:dyDescent="0.3">
      <c r="A3918">
        <v>130.49299999999999</v>
      </c>
      <c r="B3918">
        <v>-0.126</v>
      </c>
      <c r="C3918">
        <v>-0.317</v>
      </c>
      <c r="D3918">
        <v>0.34100000000000003</v>
      </c>
      <c r="E3918">
        <v>-111.7</v>
      </c>
      <c r="F3918">
        <v>0.5</v>
      </c>
      <c r="G3918" s="1">
        <v>1.023E-3</v>
      </c>
      <c r="H3918" s="1">
        <v>1.5579999999999999E-6</v>
      </c>
    </row>
    <row r="3919" spans="1:8" x14ac:dyDescent="0.3">
      <c r="A3919">
        <v>130.52699999999999</v>
      </c>
    </row>
    <row r="3920" spans="1:8" x14ac:dyDescent="0.3">
      <c r="A3920">
        <v>130.56</v>
      </c>
    </row>
    <row r="3921" spans="1:8" x14ac:dyDescent="0.3">
      <c r="A3921">
        <v>130.59299999999999</v>
      </c>
    </row>
    <row r="3922" spans="1:8" x14ac:dyDescent="0.3">
      <c r="A3922">
        <v>130.62700000000001</v>
      </c>
    </row>
    <row r="3923" spans="1:8" x14ac:dyDescent="0.3">
      <c r="A3923">
        <v>130.66</v>
      </c>
      <c r="B3923">
        <v>-0.125</v>
      </c>
      <c r="C3923">
        <v>-0.317</v>
      </c>
      <c r="D3923">
        <v>0.34100000000000003</v>
      </c>
      <c r="E3923">
        <v>-111.5</v>
      </c>
      <c r="F3923">
        <v>1.8</v>
      </c>
      <c r="G3923" s="1">
        <v>3.6480000000000002E-3</v>
      </c>
      <c r="H3923" s="1">
        <v>1.98E-5</v>
      </c>
    </row>
    <row r="3924" spans="1:8" x14ac:dyDescent="0.3">
      <c r="A3924">
        <v>130.69300000000001</v>
      </c>
    </row>
    <row r="3925" spans="1:8" x14ac:dyDescent="0.3">
      <c r="A3925">
        <v>130.727</v>
      </c>
    </row>
    <row r="3926" spans="1:8" x14ac:dyDescent="0.3">
      <c r="A3926">
        <v>130.76</v>
      </c>
    </row>
    <row r="3927" spans="1:8" x14ac:dyDescent="0.3">
      <c r="A3927">
        <v>130.79300000000001</v>
      </c>
    </row>
    <row r="3928" spans="1:8" x14ac:dyDescent="0.3">
      <c r="A3928">
        <v>130.827</v>
      </c>
      <c r="B3928">
        <v>-0.122</v>
      </c>
      <c r="C3928">
        <v>-0.318</v>
      </c>
      <c r="D3928">
        <v>0.34100000000000003</v>
      </c>
      <c r="E3928">
        <v>-111.1</v>
      </c>
      <c r="F3928">
        <v>3.2</v>
      </c>
      <c r="G3928" s="1">
        <v>6.4539999999999997E-3</v>
      </c>
      <c r="H3928" s="1">
        <v>6.198E-5</v>
      </c>
    </row>
    <row r="3929" spans="1:8" x14ac:dyDescent="0.3">
      <c r="A3929">
        <v>130.86000000000001</v>
      </c>
    </row>
    <row r="3930" spans="1:8" x14ac:dyDescent="0.3">
      <c r="A3930">
        <v>130.893</v>
      </c>
    </row>
    <row r="3931" spans="1:8" x14ac:dyDescent="0.3">
      <c r="A3931">
        <v>130.92699999999999</v>
      </c>
    </row>
    <row r="3932" spans="1:8" x14ac:dyDescent="0.3">
      <c r="A3932">
        <v>130.96</v>
      </c>
    </row>
    <row r="3933" spans="1:8" x14ac:dyDescent="0.3">
      <c r="A3933">
        <v>130.99299999999999</v>
      </c>
      <c r="B3933">
        <v>-0.11899999999999999</v>
      </c>
      <c r="C3933">
        <v>-0.318</v>
      </c>
      <c r="D3933">
        <v>0.34</v>
      </c>
      <c r="E3933">
        <v>-110.5</v>
      </c>
      <c r="F3933">
        <v>4.5</v>
      </c>
      <c r="G3933" s="1">
        <v>9.0860000000000003E-3</v>
      </c>
      <c r="H3933" s="1">
        <v>1.228E-4</v>
      </c>
    </row>
    <row r="3934" spans="1:8" x14ac:dyDescent="0.3">
      <c r="A3934">
        <v>131.02699999999999</v>
      </c>
    </row>
    <row r="3935" spans="1:8" x14ac:dyDescent="0.3">
      <c r="A3935">
        <v>131.06</v>
      </c>
    </row>
    <row r="3936" spans="1:8" x14ac:dyDescent="0.3">
      <c r="A3936">
        <v>131.09299999999999</v>
      </c>
    </row>
    <row r="3937" spans="1:8" x14ac:dyDescent="0.3">
      <c r="A3937">
        <v>131.12700000000001</v>
      </c>
    </row>
    <row r="3938" spans="1:8" x14ac:dyDescent="0.3">
      <c r="A3938">
        <v>131.16</v>
      </c>
      <c r="B3938">
        <v>-0.114</v>
      </c>
      <c r="C3938">
        <v>-0.32100000000000001</v>
      </c>
      <c r="D3938">
        <v>0.34</v>
      </c>
      <c r="E3938">
        <v>-109.6</v>
      </c>
      <c r="F3938">
        <v>5.6</v>
      </c>
      <c r="G3938" s="1">
        <v>1.1140000000000001E-2</v>
      </c>
      <c r="H3938" s="1">
        <v>1.8479999999999999E-4</v>
      </c>
    </row>
    <row r="3939" spans="1:8" x14ac:dyDescent="0.3">
      <c r="A3939">
        <v>131.19300000000001</v>
      </c>
    </row>
    <row r="3940" spans="1:8" x14ac:dyDescent="0.3">
      <c r="A3940">
        <v>131.227</v>
      </c>
    </row>
    <row r="3941" spans="1:8" x14ac:dyDescent="0.3">
      <c r="A3941">
        <v>131.26</v>
      </c>
    </row>
    <row r="3942" spans="1:8" x14ac:dyDescent="0.3">
      <c r="A3942">
        <v>131.29300000000001</v>
      </c>
    </row>
    <row r="3943" spans="1:8" x14ac:dyDescent="0.3">
      <c r="A3943">
        <v>131.327</v>
      </c>
      <c r="B3943">
        <v>-0.109</v>
      </c>
      <c r="C3943">
        <v>-0.32300000000000001</v>
      </c>
      <c r="D3943">
        <v>0.34100000000000003</v>
      </c>
      <c r="E3943">
        <v>-108.6</v>
      </c>
      <c r="F3943">
        <v>6.2</v>
      </c>
      <c r="G3943" s="1">
        <v>1.2330000000000001E-2</v>
      </c>
      <c r="H3943" s="1">
        <v>2.264E-4</v>
      </c>
    </row>
    <row r="3944" spans="1:8" x14ac:dyDescent="0.3">
      <c r="A3944">
        <v>131.36000000000001</v>
      </c>
    </row>
    <row r="3945" spans="1:8" x14ac:dyDescent="0.3">
      <c r="A3945">
        <v>131.393</v>
      </c>
    </row>
    <row r="3946" spans="1:8" x14ac:dyDescent="0.3">
      <c r="A3946">
        <v>131.42699999999999</v>
      </c>
    </row>
    <row r="3947" spans="1:8" x14ac:dyDescent="0.3">
      <c r="A3947">
        <v>131.46</v>
      </c>
    </row>
    <row r="3948" spans="1:8" x14ac:dyDescent="0.3">
      <c r="A3948">
        <v>131.49299999999999</v>
      </c>
      <c r="B3948">
        <v>-0.10199999999999999</v>
      </c>
      <c r="C3948">
        <v>-0.32400000000000001</v>
      </c>
      <c r="D3948">
        <v>0.34</v>
      </c>
      <c r="E3948">
        <v>-107.5</v>
      </c>
      <c r="F3948">
        <v>7.4</v>
      </c>
      <c r="G3948" s="1">
        <v>1.4800000000000001E-2</v>
      </c>
      <c r="H3948" s="1">
        <v>3.258E-4</v>
      </c>
    </row>
    <row r="3949" spans="1:8" x14ac:dyDescent="0.3">
      <c r="A3949">
        <v>131.52699999999999</v>
      </c>
    </row>
    <row r="3950" spans="1:8" x14ac:dyDescent="0.3">
      <c r="A3950">
        <v>131.56</v>
      </c>
    </row>
    <row r="3951" spans="1:8" x14ac:dyDescent="0.3">
      <c r="A3951">
        <v>131.59299999999999</v>
      </c>
    </row>
    <row r="3952" spans="1:8" x14ac:dyDescent="0.3">
      <c r="A3952">
        <v>131.62700000000001</v>
      </c>
    </row>
    <row r="3953" spans="1:8" x14ac:dyDescent="0.3">
      <c r="A3953">
        <v>131.66</v>
      </c>
      <c r="B3953" s="1">
        <v>-9.4359999999999999E-2</v>
      </c>
      <c r="C3953">
        <v>-0.32600000000000001</v>
      </c>
      <c r="D3953">
        <v>0.33900000000000002</v>
      </c>
      <c r="E3953">
        <v>-106.1</v>
      </c>
      <c r="F3953">
        <v>8.3000000000000007</v>
      </c>
      <c r="G3953" s="1">
        <v>1.66E-2</v>
      </c>
      <c r="H3953" s="1">
        <v>4.102E-4</v>
      </c>
    </row>
    <row r="3954" spans="1:8" x14ac:dyDescent="0.3">
      <c r="A3954">
        <v>131.69300000000001</v>
      </c>
    </row>
    <row r="3955" spans="1:8" x14ac:dyDescent="0.3">
      <c r="A3955">
        <v>131.727</v>
      </c>
    </row>
    <row r="3956" spans="1:8" x14ac:dyDescent="0.3">
      <c r="A3956">
        <v>131.76</v>
      </c>
    </row>
    <row r="3957" spans="1:8" x14ac:dyDescent="0.3">
      <c r="A3957">
        <v>131.79300000000001</v>
      </c>
    </row>
    <row r="3958" spans="1:8" x14ac:dyDescent="0.3">
      <c r="A3958">
        <v>131.827</v>
      </c>
      <c r="B3958" s="1">
        <v>-8.6220000000000005E-2</v>
      </c>
      <c r="C3958">
        <v>-0.32800000000000001</v>
      </c>
      <c r="D3958">
        <v>0.33900000000000002</v>
      </c>
      <c r="E3958">
        <v>-104.7</v>
      </c>
      <c r="F3958">
        <v>9.1999999999999993</v>
      </c>
      <c r="G3958" s="1">
        <v>1.8249999999999999E-2</v>
      </c>
      <c r="H3958" s="1">
        <v>4.9580000000000002E-4</v>
      </c>
    </row>
    <row r="3959" spans="1:8" x14ac:dyDescent="0.3">
      <c r="A3959">
        <v>131.86000000000001</v>
      </c>
    </row>
    <row r="3960" spans="1:8" x14ac:dyDescent="0.3">
      <c r="A3960">
        <v>131.893</v>
      </c>
    </row>
    <row r="3961" spans="1:8" x14ac:dyDescent="0.3">
      <c r="A3961">
        <v>131.92699999999999</v>
      </c>
    </row>
    <row r="3962" spans="1:8" x14ac:dyDescent="0.3">
      <c r="A3962">
        <v>131.96</v>
      </c>
    </row>
    <row r="3963" spans="1:8" x14ac:dyDescent="0.3">
      <c r="A3963">
        <v>131.99299999999999</v>
      </c>
      <c r="B3963" s="1">
        <v>-7.6749999999999999E-2</v>
      </c>
      <c r="C3963">
        <v>-0.33</v>
      </c>
      <c r="D3963">
        <v>0.33900000000000002</v>
      </c>
      <c r="E3963">
        <v>-103.1</v>
      </c>
      <c r="F3963">
        <v>9.8000000000000007</v>
      </c>
      <c r="G3963" s="1">
        <v>1.9529999999999999E-2</v>
      </c>
      <c r="H3963" s="1">
        <v>5.6740000000000002E-4</v>
      </c>
    </row>
    <row r="3964" spans="1:8" x14ac:dyDescent="0.3">
      <c r="A3964">
        <v>132.02699999999999</v>
      </c>
    </row>
    <row r="3965" spans="1:8" x14ac:dyDescent="0.3">
      <c r="A3965">
        <v>132.06</v>
      </c>
    </row>
    <row r="3966" spans="1:8" x14ac:dyDescent="0.3">
      <c r="A3966">
        <v>132.09299999999999</v>
      </c>
    </row>
    <row r="3967" spans="1:8" x14ac:dyDescent="0.3">
      <c r="A3967">
        <v>132.12700000000001</v>
      </c>
    </row>
    <row r="3968" spans="1:8" x14ac:dyDescent="0.3">
      <c r="A3968">
        <v>132.16</v>
      </c>
      <c r="B3968" s="1">
        <v>-6.7220000000000002E-2</v>
      </c>
      <c r="C3968">
        <v>-0.33100000000000002</v>
      </c>
      <c r="D3968">
        <v>0.33800000000000002</v>
      </c>
      <c r="E3968">
        <v>-101.5</v>
      </c>
      <c r="F3968">
        <v>10.199999999999999</v>
      </c>
      <c r="G3968" s="1">
        <v>2.0369999999999999E-2</v>
      </c>
      <c r="H3968" s="1">
        <v>6.1740000000000005E-4</v>
      </c>
    </row>
    <row r="3969" spans="1:8" x14ac:dyDescent="0.3">
      <c r="A3969">
        <v>132.19300000000001</v>
      </c>
    </row>
    <row r="3970" spans="1:8" x14ac:dyDescent="0.3">
      <c r="A3970">
        <v>132.227</v>
      </c>
    </row>
    <row r="3971" spans="1:8" x14ac:dyDescent="0.3">
      <c r="A3971">
        <v>132.26</v>
      </c>
    </row>
    <row r="3972" spans="1:8" x14ac:dyDescent="0.3">
      <c r="A3972">
        <v>132.29300000000001</v>
      </c>
    </row>
    <row r="3973" spans="1:8" x14ac:dyDescent="0.3">
      <c r="A3973">
        <v>132.327</v>
      </c>
      <c r="B3973" s="1">
        <v>-5.672E-2</v>
      </c>
      <c r="C3973">
        <v>-0.33200000000000002</v>
      </c>
      <c r="D3973">
        <v>0.33700000000000002</v>
      </c>
      <c r="E3973">
        <v>-99.7</v>
      </c>
      <c r="F3973">
        <v>10.7</v>
      </c>
      <c r="G3973" s="1">
        <v>2.1299999999999999E-2</v>
      </c>
      <c r="H3973" s="1">
        <v>6.7489999999999998E-4</v>
      </c>
    </row>
    <row r="3974" spans="1:8" x14ac:dyDescent="0.3">
      <c r="A3974">
        <v>132.36000000000001</v>
      </c>
    </row>
    <row r="3975" spans="1:8" x14ac:dyDescent="0.3">
      <c r="A3975">
        <v>132.393</v>
      </c>
    </row>
    <row r="3976" spans="1:8" x14ac:dyDescent="0.3">
      <c r="A3976">
        <v>132.42699999999999</v>
      </c>
    </row>
    <row r="3977" spans="1:8" x14ac:dyDescent="0.3">
      <c r="A3977">
        <v>132.46</v>
      </c>
    </row>
    <row r="3978" spans="1:8" x14ac:dyDescent="0.3">
      <c r="A3978">
        <v>132.49299999999999</v>
      </c>
      <c r="B3978" s="1">
        <v>-4.623E-2</v>
      </c>
      <c r="C3978">
        <v>-0.33400000000000002</v>
      </c>
      <c r="D3978">
        <v>0.33700000000000002</v>
      </c>
      <c r="E3978">
        <v>-97.9</v>
      </c>
      <c r="F3978">
        <v>11.3</v>
      </c>
      <c r="G3978" s="1">
        <v>2.2409999999999999E-2</v>
      </c>
      <c r="H3978" s="1">
        <v>7.4739999999999995E-4</v>
      </c>
    </row>
    <row r="3979" spans="1:8" x14ac:dyDescent="0.3">
      <c r="A3979">
        <v>132.52699999999999</v>
      </c>
    </row>
    <row r="3980" spans="1:8" x14ac:dyDescent="0.3">
      <c r="A3980">
        <v>132.56</v>
      </c>
    </row>
    <row r="3981" spans="1:8" x14ac:dyDescent="0.3">
      <c r="A3981">
        <v>132.59299999999999</v>
      </c>
    </row>
    <row r="3982" spans="1:8" x14ac:dyDescent="0.3">
      <c r="A3982">
        <v>132.62700000000001</v>
      </c>
    </row>
    <row r="3983" spans="1:8" x14ac:dyDescent="0.3">
      <c r="A3983">
        <v>132.66</v>
      </c>
      <c r="B3983" s="1">
        <v>-3.4610000000000002E-2</v>
      </c>
      <c r="C3983">
        <v>-0.33400000000000002</v>
      </c>
      <c r="D3983">
        <v>0.33600000000000002</v>
      </c>
      <c r="E3983">
        <v>-95.9</v>
      </c>
      <c r="F3983">
        <v>11.4</v>
      </c>
      <c r="G3983" s="1">
        <v>2.2460000000000001E-2</v>
      </c>
      <c r="H3983" s="1">
        <v>7.5060000000000003E-4</v>
      </c>
    </row>
    <row r="3984" spans="1:8" x14ac:dyDescent="0.3">
      <c r="A3984">
        <v>132.69300000000001</v>
      </c>
    </row>
    <row r="3985" spans="1:8" x14ac:dyDescent="0.3">
      <c r="A3985">
        <v>132.727</v>
      </c>
    </row>
    <row r="3986" spans="1:8" x14ac:dyDescent="0.3">
      <c r="A3986">
        <v>132.76</v>
      </c>
    </row>
    <row r="3987" spans="1:8" x14ac:dyDescent="0.3">
      <c r="A3987">
        <v>132.79300000000001</v>
      </c>
    </row>
    <row r="3988" spans="1:8" x14ac:dyDescent="0.3">
      <c r="A3988">
        <v>132.827</v>
      </c>
      <c r="B3988" s="1">
        <v>-2.401E-2</v>
      </c>
      <c r="C3988">
        <v>-0.33400000000000002</v>
      </c>
      <c r="D3988">
        <v>0.33500000000000002</v>
      </c>
      <c r="E3988">
        <v>-94.1</v>
      </c>
      <c r="F3988">
        <v>11.4</v>
      </c>
      <c r="G3988" s="1">
        <v>2.2519999999999998E-2</v>
      </c>
      <c r="H3988" s="1">
        <v>7.5460000000000002E-4</v>
      </c>
    </row>
    <row r="3989" spans="1:8" x14ac:dyDescent="0.3">
      <c r="A3989">
        <v>132.86000000000001</v>
      </c>
    </row>
    <row r="3990" spans="1:8" x14ac:dyDescent="0.3">
      <c r="A3990">
        <v>132.893</v>
      </c>
    </row>
    <row r="3991" spans="1:8" x14ac:dyDescent="0.3">
      <c r="A3991">
        <v>132.92699999999999</v>
      </c>
    </row>
    <row r="3992" spans="1:8" x14ac:dyDescent="0.3">
      <c r="A3992">
        <v>132.96</v>
      </c>
    </row>
    <row r="3993" spans="1:8" x14ac:dyDescent="0.3">
      <c r="A3993">
        <v>132.99299999999999</v>
      </c>
      <c r="B3993" s="1">
        <v>-1.231E-2</v>
      </c>
      <c r="C3993">
        <v>-0.33500000000000002</v>
      </c>
      <c r="D3993">
        <v>0.33500000000000002</v>
      </c>
      <c r="E3993">
        <v>-92.1</v>
      </c>
      <c r="F3993">
        <v>11.6</v>
      </c>
      <c r="G3993" s="1">
        <v>2.2859999999999998E-2</v>
      </c>
      <c r="H3993" s="1">
        <v>7.7769999999999998E-4</v>
      </c>
    </row>
    <row r="3994" spans="1:8" x14ac:dyDescent="0.3">
      <c r="A3994">
        <v>133.02699999999999</v>
      </c>
    </row>
    <row r="3995" spans="1:8" x14ac:dyDescent="0.3">
      <c r="A3995">
        <v>133.06</v>
      </c>
    </row>
    <row r="3996" spans="1:8" x14ac:dyDescent="0.3">
      <c r="A3996">
        <v>133.09299999999999</v>
      </c>
    </row>
    <row r="3997" spans="1:8" x14ac:dyDescent="0.3">
      <c r="A3997">
        <v>133.12700000000001</v>
      </c>
    </row>
    <row r="3998" spans="1:8" x14ac:dyDescent="0.3">
      <c r="A3998">
        <v>133.16</v>
      </c>
      <c r="B3998" s="1">
        <v>-1.3649999999999999E-3</v>
      </c>
      <c r="C3998">
        <v>-0.33500000000000002</v>
      </c>
      <c r="D3998">
        <v>0.33500000000000002</v>
      </c>
      <c r="E3998">
        <v>-90.2</v>
      </c>
      <c r="F3998">
        <v>11.4</v>
      </c>
      <c r="G3998" s="1">
        <v>2.232E-2</v>
      </c>
      <c r="H3998" s="1">
        <v>7.4120000000000002E-4</v>
      </c>
    </row>
    <row r="3999" spans="1:8" x14ac:dyDescent="0.3">
      <c r="A3999">
        <v>133.19300000000001</v>
      </c>
    </row>
    <row r="4000" spans="1:8" x14ac:dyDescent="0.3">
      <c r="A4000">
        <v>133.227</v>
      </c>
    </row>
    <row r="4001" spans="1:8" x14ac:dyDescent="0.3">
      <c r="A4001">
        <v>133.26</v>
      </c>
    </row>
    <row r="4002" spans="1:8" x14ac:dyDescent="0.3">
      <c r="A4002">
        <v>133.29300000000001</v>
      </c>
    </row>
    <row r="4003" spans="1:8" x14ac:dyDescent="0.3">
      <c r="A4003">
        <v>133.327</v>
      </c>
      <c r="B4003" s="1">
        <v>9.7689999999999999E-3</v>
      </c>
      <c r="C4003">
        <v>-0.33400000000000002</v>
      </c>
      <c r="D4003">
        <v>0.33400000000000002</v>
      </c>
      <c r="E4003">
        <v>-88.3</v>
      </c>
      <c r="F4003">
        <v>10.8</v>
      </c>
      <c r="G4003" s="1">
        <v>2.1160000000000002E-2</v>
      </c>
      <c r="H4003" s="1">
        <v>6.6620000000000004E-4</v>
      </c>
    </row>
    <row r="4004" spans="1:8" x14ac:dyDescent="0.3">
      <c r="A4004">
        <v>133.36000000000001</v>
      </c>
    </row>
    <row r="4005" spans="1:8" x14ac:dyDescent="0.3">
      <c r="A4005">
        <v>133.393</v>
      </c>
    </row>
    <row r="4006" spans="1:8" x14ac:dyDescent="0.3">
      <c r="A4006">
        <v>133.42699999999999</v>
      </c>
    </row>
    <row r="4007" spans="1:8" x14ac:dyDescent="0.3">
      <c r="A4007">
        <v>133.46</v>
      </c>
    </row>
    <row r="4008" spans="1:8" x14ac:dyDescent="0.3">
      <c r="A4008">
        <v>133.49299999999999</v>
      </c>
      <c r="B4008" s="1">
        <v>1.949E-2</v>
      </c>
      <c r="C4008">
        <v>-0.33300000000000002</v>
      </c>
      <c r="D4008">
        <v>0.33300000000000002</v>
      </c>
      <c r="E4008">
        <v>-86.6</v>
      </c>
      <c r="F4008">
        <v>10.3</v>
      </c>
      <c r="G4008" s="1">
        <v>2.0250000000000001E-2</v>
      </c>
      <c r="H4008" s="1">
        <v>6.1050000000000004E-4</v>
      </c>
    </row>
    <row r="4009" spans="1:8" x14ac:dyDescent="0.3">
      <c r="A4009">
        <v>133.52699999999999</v>
      </c>
    </row>
    <row r="4010" spans="1:8" x14ac:dyDescent="0.3">
      <c r="A4010">
        <v>133.56</v>
      </c>
    </row>
    <row r="4011" spans="1:8" x14ac:dyDescent="0.3">
      <c r="A4011">
        <v>133.59299999999999</v>
      </c>
    </row>
    <row r="4012" spans="1:8" x14ac:dyDescent="0.3">
      <c r="A4012">
        <v>133.62700000000001</v>
      </c>
    </row>
    <row r="4013" spans="1:8" x14ac:dyDescent="0.3">
      <c r="A4013">
        <v>133.66</v>
      </c>
      <c r="B4013" s="1">
        <v>2.962E-2</v>
      </c>
      <c r="C4013">
        <v>-0.33100000000000002</v>
      </c>
      <c r="D4013">
        <v>0.33200000000000002</v>
      </c>
      <c r="E4013">
        <v>-84.9</v>
      </c>
      <c r="F4013">
        <v>10.1</v>
      </c>
      <c r="G4013" s="1">
        <v>1.975E-2</v>
      </c>
      <c r="H4013" s="1">
        <v>5.8029999999999996E-4</v>
      </c>
    </row>
    <row r="4014" spans="1:8" x14ac:dyDescent="0.3">
      <c r="A4014">
        <v>133.69300000000001</v>
      </c>
    </row>
    <row r="4015" spans="1:8" x14ac:dyDescent="0.3">
      <c r="A4015">
        <v>133.727</v>
      </c>
    </row>
    <row r="4016" spans="1:8" x14ac:dyDescent="0.3">
      <c r="A4016">
        <v>133.76</v>
      </c>
    </row>
    <row r="4017" spans="1:8" x14ac:dyDescent="0.3">
      <c r="A4017">
        <v>133.79300000000001</v>
      </c>
    </row>
    <row r="4018" spans="1:8" x14ac:dyDescent="0.3">
      <c r="A4018">
        <v>133.827</v>
      </c>
      <c r="B4018" s="1">
        <v>3.8850000000000003E-2</v>
      </c>
      <c r="C4018">
        <v>-0.33</v>
      </c>
      <c r="D4018">
        <v>0.33200000000000002</v>
      </c>
      <c r="E4018">
        <v>-83.3</v>
      </c>
      <c r="F4018">
        <v>9.8000000000000007</v>
      </c>
      <c r="G4018" s="1">
        <v>1.9109999999999999E-2</v>
      </c>
      <c r="H4018" s="1">
        <v>5.4330000000000003E-4</v>
      </c>
    </row>
    <row r="4019" spans="1:8" x14ac:dyDescent="0.3">
      <c r="A4019">
        <v>133.86000000000001</v>
      </c>
    </row>
    <row r="4020" spans="1:8" x14ac:dyDescent="0.3">
      <c r="A4020">
        <v>133.893</v>
      </c>
    </row>
    <row r="4021" spans="1:8" x14ac:dyDescent="0.3">
      <c r="A4021">
        <v>133.92699999999999</v>
      </c>
    </row>
    <row r="4022" spans="1:8" x14ac:dyDescent="0.3">
      <c r="A4022">
        <v>133.96</v>
      </c>
    </row>
    <row r="4023" spans="1:8" x14ac:dyDescent="0.3">
      <c r="A4023">
        <v>133.99299999999999</v>
      </c>
      <c r="B4023" s="1">
        <v>4.8320000000000002E-2</v>
      </c>
      <c r="C4023">
        <v>-0.32800000000000001</v>
      </c>
      <c r="D4023">
        <v>0.33200000000000002</v>
      </c>
      <c r="E4023">
        <v>-81.599999999999994</v>
      </c>
      <c r="F4023">
        <v>9.1</v>
      </c>
      <c r="G4023" s="1">
        <v>1.78E-2</v>
      </c>
      <c r="H4023" s="1">
        <v>4.7169999999999997E-4</v>
      </c>
    </row>
    <row r="4024" spans="1:8" x14ac:dyDescent="0.3">
      <c r="A4024">
        <v>134.02699999999999</v>
      </c>
    </row>
    <row r="4025" spans="1:8" x14ac:dyDescent="0.3">
      <c r="A4025">
        <v>134.06</v>
      </c>
    </row>
    <row r="4026" spans="1:8" x14ac:dyDescent="0.3">
      <c r="A4026">
        <v>134.09299999999999</v>
      </c>
    </row>
    <row r="4027" spans="1:8" x14ac:dyDescent="0.3">
      <c r="A4027">
        <v>134.12700000000001</v>
      </c>
    </row>
    <row r="4028" spans="1:8" x14ac:dyDescent="0.3">
      <c r="A4028">
        <v>134.16</v>
      </c>
      <c r="B4028" s="1">
        <v>5.6239999999999998E-2</v>
      </c>
      <c r="C4028">
        <v>-0.32700000000000001</v>
      </c>
      <c r="D4028">
        <v>0.33200000000000002</v>
      </c>
      <c r="E4028">
        <v>-80.2</v>
      </c>
      <c r="F4028">
        <v>8.1999999999999993</v>
      </c>
      <c r="G4028" s="1">
        <v>1.5970000000000002E-2</v>
      </c>
      <c r="H4028" s="1">
        <v>3.7940000000000001E-4</v>
      </c>
    </row>
    <row r="4029" spans="1:8" x14ac:dyDescent="0.3">
      <c r="A4029">
        <v>134.19300000000001</v>
      </c>
    </row>
    <row r="4030" spans="1:8" x14ac:dyDescent="0.3">
      <c r="A4030">
        <v>134.227</v>
      </c>
    </row>
    <row r="4031" spans="1:8" x14ac:dyDescent="0.3">
      <c r="A4031">
        <v>134.26</v>
      </c>
    </row>
    <row r="4032" spans="1:8" x14ac:dyDescent="0.3">
      <c r="A4032">
        <v>134.29300000000001</v>
      </c>
    </row>
    <row r="4033" spans="1:8" x14ac:dyDescent="0.3">
      <c r="A4033">
        <v>134.327</v>
      </c>
      <c r="B4033" s="1">
        <v>6.3729999999999995E-2</v>
      </c>
      <c r="C4033">
        <v>-0.32500000000000001</v>
      </c>
      <c r="D4033">
        <v>0.33100000000000002</v>
      </c>
      <c r="E4033">
        <v>-78.900000000000006</v>
      </c>
      <c r="F4033">
        <v>7.1</v>
      </c>
      <c r="G4033" s="1">
        <v>1.388E-2</v>
      </c>
      <c r="H4033" s="1">
        <v>2.8669999999999998E-4</v>
      </c>
    </row>
    <row r="4034" spans="1:8" x14ac:dyDescent="0.3">
      <c r="A4034">
        <v>134.36000000000001</v>
      </c>
    </row>
    <row r="4035" spans="1:8" x14ac:dyDescent="0.3">
      <c r="A4035">
        <v>134.393</v>
      </c>
    </row>
    <row r="4036" spans="1:8" x14ac:dyDescent="0.3">
      <c r="A4036">
        <v>134.42699999999999</v>
      </c>
    </row>
    <row r="4037" spans="1:8" x14ac:dyDescent="0.3">
      <c r="A4037">
        <v>134.46</v>
      </c>
    </row>
    <row r="4038" spans="1:8" x14ac:dyDescent="0.3">
      <c r="A4038">
        <v>134.49299999999999</v>
      </c>
      <c r="B4038" s="1">
        <v>6.9570000000000007E-2</v>
      </c>
      <c r="C4038">
        <v>-0.32400000000000001</v>
      </c>
      <c r="D4038">
        <v>0.33100000000000002</v>
      </c>
      <c r="E4038">
        <v>-77.900000000000006</v>
      </c>
      <c r="F4038">
        <v>6.3</v>
      </c>
      <c r="G4038" s="1">
        <v>1.214E-2</v>
      </c>
      <c r="H4038" s="1">
        <v>2.195E-4</v>
      </c>
    </row>
    <row r="4039" spans="1:8" x14ac:dyDescent="0.3">
      <c r="A4039">
        <v>134.52699999999999</v>
      </c>
    </row>
    <row r="4040" spans="1:8" x14ac:dyDescent="0.3">
      <c r="A4040">
        <v>134.56</v>
      </c>
    </row>
    <row r="4041" spans="1:8" x14ac:dyDescent="0.3">
      <c r="A4041">
        <v>134.59299999999999</v>
      </c>
    </row>
    <row r="4042" spans="1:8" x14ac:dyDescent="0.3">
      <c r="A4042">
        <v>134.62700000000001</v>
      </c>
    </row>
    <row r="4043" spans="1:8" x14ac:dyDescent="0.3">
      <c r="A4043">
        <v>134.66</v>
      </c>
      <c r="B4043" s="1">
        <v>7.535E-2</v>
      </c>
      <c r="C4043">
        <v>-0.32200000000000001</v>
      </c>
      <c r="D4043">
        <v>0.33</v>
      </c>
      <c r="E4043">
        <v>-76.8</v>
      </c>
      <c r="F4043">
        <v>5.4</v>
      </c>
      <c r="G4043" s="1">
        <v>1.0540000000000001E-2</v>
      </c>
      <c r="H4043" s="1">
        <v>1.652E-4</v>
      </c>
    </row>
    <row r="4044" spans="1:8" x14ac:dyDescent="0.3">
      <c r="A4044">
        <v>134.69300000000001</v>
      </c>
    </row>
    <row r="4045" spans="1:8" x14ac:dyDescent="0.3">
      <c r="A4045">
        <v>134.727</v>
      </c>
    </row>
    <row r="4046" spans="1:8" x14ac:dyDescent="0.3">
      <c r="A4046">
        <v>134.76</v>
      </c>
    </row>
    <row r="4047" spans="1:8" x14ac:dyDescent="0.3">
      <c r="A4047">
        <v>134.79300000000001</v>
      </c>
    </row>
    <row r="4048" spans="1:8" x14ac:dyDescent="0.3">
      <c r="A4048">
        <v>134.827</v>
      </c>
      <c r="B4048" s="1">
        <v>7.9479999999999995E-2</v>
      </c>
      <c r="C4048">
        <v>-0.32</v>
      </c>
      <c r="D4048">
        <v>0.33</v>
      </c>
      <c r="E4048">
        <v>-76.099999999999994</v>
      </c>
      <c r="F4048">
        <v>4.0999999999999996</v>
      </c>
      <c r="G4048" s="1">
        <v>7.9190000000000007E-3</v>
      </c>
      <c r="H4048" s="1">
        <v>9.3330000000000003E-5</v>
      </c>
    </row>
    <row r="4049" spans="1:8" x14ac:dyDescent="0.3">
      <c r="A4049">
        <v>134.86000000000001</v>
      </c>
    </row>
    <row r="4050" spans="1:8" x14ac:dyDescent="0.3">
      <c r="A4050">
        <v>134.893</v>
      </c>
    </row>
    <row r="4051" spans="1:8" x14ac:dyDescent="0.3">
      <c r="A4051">
        <v>134.92699999999999</v>
      </c>
    </row>
    <row r="4052" spans="1:8" x14ac:dyDescent="0.3">
      <c r="A4052">
        <v>134.96</v>
      </c>
    </row>
    <row r="4053" spans="1:8" x14ac:dyDescent="0.3">
      <c r="A4053">
        <v>134.99299999999999</v>
      </c>
      <c r="B4053" s="1">
        <v>8.2629999999999995E-2</v>
      </c>
      <c r="C4053">
        <v>-0.31900000000000001</v>
      </c>
      <c r="D4053">
        <v>0.32900000000000001</v>
      </c>
      <c r="E4053">
        <v>-75.5</v>
      </c>
      <c r="F4053">
        <v>2.8</v>
      </c>
      <c r="G4053" s="1">
        <v>5.437E-3</v>
      </c>
      <c r="H4053" s="1">
        <v>4.3989999999999997E-5</v>
      </c>
    </row>
    <row r="4054" spans="1:8" x14ac:dyDescent="0.3">
      <c r="A4054">
        <v>135.02699999999999</v>
      </c>
    </row>
    <row r="4055" spans="1:8" x14ac:dyDescent="0.3">
      <c r="A4055">
        <v>135.06</v>
      </c>
    </row>
    <row r="4056" spans="1:8" x14ac:dyDescent="0.3">
      <c r="A4056">
        <v>135.09299999999999</v>
      </c>
    </row>
    <row r="4057" spans="1:8" x14ac:dyDescent="0.3">
      <c r="A4057">
        <v>135.12700000000001</v>
      </c>
    </row>
    <row r="4058" spans="1:8" x14ac:dyDescent="0.3">
      <c r="A4058">
        <v>135.16</v>
      </c>
      <c r="B4058" s="1">
        <v>8.4659999999999999E-2</v>
      </c>
      <c r="C4058">
        <v>-0.31900000000000001</v>
      </c>
      <c r="D4058">
        <v>0.33</v>
      </c>
      <c r="E4058">
        <v>-75.099999999999994</v>
      </c>
      <c r="F4058">
        <v>1.7</v>
      </c>
      <c r="G4058" s="1">
        <v>3.4559999999999999E-3</v>
      </c>
      <c r="H4058" s="1">
        <v>1.7770000000000001E-5</v>
      </c>
    </row>
    <row r="4059" spans="1:8" x14ac:dyDescent="0.3">
      <c r="A4059">
        <v>135.19300000000001</v>
      </c>
    </row>
    <row r="4060" spans="1:8" x14ac:dyDescent="0.3">
      <c r="A4060">
        <v>135.227</v>
      </c>
    </row>
    <row r="4061" spans="1:8" x14ac:dyDescent="0.3">
      <c r="A4061">
        <v>135.26</v>
      </c>
    </row>
    <row r="4062" spans="1:8" x14ac:dyDescent="0.3">
      <c r="A4062">
        <v>135.29300000000001</v>
      </c>
    </row>
    <row r="4063" spans="1:8" x14ac:dyDescent="0.3">
      <c r="A4063">
        <v>135.327</v>
      </c>
      <c r="B4063" s="1">
        <v>8.6050000000000001E-2</v>
      </c>
      <c r="C4063">
        <v>-0.31900000000000001</v>
      </c>
      <c r="D4063">
        <v>0.33</v>
      </c>
      <c r="E4063">
        <v>-74.900000000000006</v>
      </c>
      <c r="F4063">
        <v>0.7</v>
      </c>
      <c r="G4063" s="1">
        <v>1.5120000000000001E-3</v>
      </c>
      <c r="H4063" s="1">
        <v>3.4010000000000001E-6</v>
      </c>
    </row>
    <row r="4064" spans="1:8" x14ac:dyDescent="0.3">
      <c r="A4064">
        <v>135.36000000000001</v>
      </c>
    </row>
    <row r="4065" spans="1:8" x14ac:dyDescent="0.3">
      <c r="A4065">
        <v>135.393</v>
      </c>
    </row>
    <row r="4066" spans="1:8" x14ac:dyDescent="0.3">
      <c r="A4066">
        <v>135.42599999999999</v>
      </c>
    </row>
    <row r="4067" spans="1:8" x14ac:dyDescent="0.3">
      <c r="A4067">
        <v>135.46</v>
      </c>
    </row>
    <row r="4068" spans="1:8" x14ac:dyDescent="0.3">
      <c r="A4068">
        <v>135.49299999999999</v>
      </c>
      <c r="B4068" s="1">
        <v>8.616E-2</v>
      </c>
      <c r="C4068">
        <v>-0.31900000000000001</v>
      </c>
      <c r="D4068">
        <v>0.33</v>
      </c>
      <c r="E4068">
        <v>-74.900000000000006</v>
      </c>
      <c r="F4068">
        <v>-0.6</v>
      </c>
      <c r="G4068" s="1">
        <v>1.2459999999999999E-3</v>
      </c>
      <c r="H4068" s="1">
        <v>2.3089999999999998E-6</v>
      </c>
    </row>
    <row r="4069" spans="1:8" x14ac:dyDescent="0.3">
      <c r="A4069">
        <v>135.52600000000001</v>
      </c>
    </row>
    <row r="4070" spans="1:8" x14ac:dyDescent="0.3">
      <c r="A4070">
        <v>135.56</v>
      </c>
    </row>
    <row r="4071" spans="1:8" x14ac:dyDescent="0.3">
      <c r="A4071">
        <v>135.59299999999999</v>
      </c>
    </row>
    <row r="4072" spans="1:8" x14ac:dyDescent="0.3">
      <c r="A4072">
        <v>135.626</v>
      </c>
    </row>
    <row r="4073" spans="1:8" x14ac:dyDescent="0.3">
      <c r="A4073">
        <v>135.66</v>
      </c>
      <c r="B4073" s="1">
        <v>8.4860000000000005E-2</v>
      </c>
      <c r="C4073">
        <v>-0.31900000000000001</v>
      </c>
      <c r="D4073">
        <v>0.33</v>
      </c>
      <c r="E4073">
        <v>-75.099999999999994</v>
      </c>
      <c r="F4073">
        <v>-1.8</v>
      </c>
      <c r="G4073" s="1">
        <v>3.6480000000000002E-3</v>
      </c>
      <c r="H4073" s="1">
        <v>1.98E-5</v>
      </c>
    </row>
    <row r="4074" spans="1:8" x14ac:dyDescent="0.3">
      <c r="A4074">
        <v>135.69300000000001</v>
      </c>
    </row>
    <row r="4075" spans="1:8" x14ac:dyDescent="0.3">
      <c r="A4075">
        <v>135.726</v>
      </c>
    </row>
    <row r="4076" spans="1:8" x14ac:dyDescent="0.3">
      <c r="A4076">
        <v>135.76</v>
      </c>
    </row>
    <row r="4077" spans="1:8" x14ac:dyDescent="0.3">
      <c r="A4077">
        <v>135.79300000000001</v>
      </c>
    </row>
    <row r="4078" spans="1:8" x14ac:dyDescent="0.3">
      <c r="A4078">
        <v>135.82599999999999</v>
      </c>
      <c r="B4078" s="1">
        <v>8.2549999999999998E-2</v>
      </c>
      <c r="C4078">
        <v>-0.31900000000000001</v>
      </c>
      <c r="D4078">
        <v>0.32900000000000001</v>
      </c>
      <c r="E4078">
        <v>-75.5</v>
      </c>
      <c r="F4078">
        <v>-3.1</v>
      </c>
      <c r="G4078" s="1">
        <v>6.0410000000000004E-3</v>
      </c>
      <c r="H4078" s="1">
        <v>5.431E-5</v>
      </c>
    </row>
    <row r="4079" spans="1:8" x14ac:dyDescent="0.3">
      <c r="A4079">
        <v>135.86000000000001</v>
      </c>
    </row>
    <row r="4080" spans="1:8" x14ac:dyDescent="0.3">
      <c r="A4080">
        <v>135.893</v>
      </c>
    </row>
    <row r="4081" spans="1:8" x14ac:dyDescent="0.3">
      <c r="A4081">
        <v>135.92599999999999</v>
      </c>
    </row>
    <row r="4082" spans="1:8" x14ac:dyDescent="0.3">
      <c r="A4082">
        <v>135.96</v>
      </c>
    </row>
    <row r="4083" spans="1:8" x14ac:dyDescent="0.3">
      <c r="A4083">
        <v>135.99299999999999</v>
      </c>
      <c r="B4083" s="1">
        <v>7.9210000000000003E-2</v>
      </c>
      <c r="C4083">
        <v>-0.32100000000000001</v>
      </c>
      <c r="D4083">
        <v>0.33100000000000002</v>
      </c>
      <c r="E4083">
        <v>-76.099999999999994</v>
      </c>
      <c r="F4083">
        <v>-4.2</v>
      </c>
      <c r="G4083" s="1">
        <v>8.3420000000000005E-3</v>
      </c>
      <c r="H4083" s="1">
        <v>1.036E-4</v>
      </c>
    </row>
    <row r="4084" spans="1:8" x14ac:dyDescent="0.3">
      <c r="A4084">
        <v>136.02600000000001</v>
      </c>
    </row>
    <row r="4085" spans="1:8" x14ac:dyDescent="0.3">
      <c r="A4085">
        <v>136.06</v>
      </c>
    </row>
    <row r="4086" spans="1:8" x14ac:dyDescent="0.3">
      <c r="A4086">
        <v>136.09299999999999</v>
      </c>
    </row>
    <row r="4087" spans="1:8" x14ac:dyDescent="0.3">
      <c r="A4087">
        <v>136.126</v>
      </c>
    </row>
    <row r="4088" spans="1:8" x14ac:dyDescent="0.3">
      <c r="A4088">
        <v>136.16</v>
      </c>
      <c r="B4088" s="1">
        <v>7.5270000000000004E-2</v>
      </c>
      <c r="C4088">
        <v>-0.32300000000000001</v>
      </c>
      <c r="D4088">
        <v>0.33100000000000002</v>
      </c>
      <c r="E4088">
        <v>-76.900000000000006</v>
      </c>
      <c r="F4088">
        <v>-5.3</v>
      </c>
      <c r="G4088" s="1">
        <v>1.0370000000000001E-2</v>
      </c>
      <c r="H4088" s="1">
        <v>1.6000000000000001E-4</v>
      </c>
    </row>
    <row r="4089" spans="1:8" x14ac:dyDescent="0.3">
      <c r="A4089">
        <v>136.19300000000001</v>
      </c>
    </row>
    <row r="4090" spans="1:8" x14ac:dyDescent="0.3">
      <c r="A4090">
        <v>136.226</v>
      </c>
    </row>
    <row r="4091" spans="1:8" x14ac:dyDescent="0.3">
      <c r="A4091">
        <v>136.26</v>
      </c>
    </row>
    <row r="4092" spans="1:8" x14ac:dyDescent="0.3">
      <c r="A4092">
        <v>136.29300000000001</v>
      </c>
    </row>
    <row r="4093" spans="1:8" x14ac:dyDescent="0.3">
      <c r="A4093">
        <v>136.32599999999999</v>
      </c>
      <c r="B4093" s="1">
        <v>6.9650000000000004E-2</v>
      </c>
      <c r="C4093">
        <v>-0.32500000000000001</v>
      </c>
      <c r="D4093">
        <v>0.33200000000000002</v>
      </c>
      <c r="E4093">
        <v>-77.900000000000006</v>
      </c>
      <c r="F4093">
        <v>-6.1</v>
      </c>
      <c r="G4093" s="1">
        <v>1.1860000000000001E-2</v>
      </c>
      <c r="H4093" s="1">
        <v>2.0929999999999999E-4</v>
      </c>
    </row>
    <row r="4094" spans="1:8" x14ac:dyDescent="0.3">
      <c r="A4094">
        <v>136.36000000000001</v>
      </c>
    </row>
    <row r="4095" spans="1:8" x14ac:dyDescent="0.3">
      <c r="A4095">
        <v>136.393</v>
      </c>
    </row>
    <row r="4096" spans="1:8" x14ac:dyDescent="0.3">
      <c r="A4096">
        <v>136.42599999999999</v>
      </c>
    </row>
    <row r="4097" spans="1:8" x14ac:dyDescent="0.3">
      <c r="A4097">
        <v>136.46</v>
      </c>
    </row>
    <row r="4098" spans="1:8" x14ac:dyDescent="0.3">
      <c r="A4098">
        <v>136.49299999999999</v>
      </c>
      <c r="B4098" s="1">
        <v>6.3780000000000003E-2</v>
      </c>
      <c r="C4098">
        <v>-0.32500000000000001</v>
      </c>
      <c r="D4098">
        <v>0.33100000000000002</v>
      </c>
      <c r="E4098">
        <v>-78.900000000000006</v>
      </c>
      <c r="F4098">
        <v>-7.3</v>
      </c>
      <c r="G4098" s="1">
        <v>1.431E-2</v>
      </c>
      <c r="H4098" s="1">
        <v>3.0479999999999998E-4</v>
      </c>
    </row>
    <row r="4099" spans="1:8" x14ac:dyDescent="0.3">
      <c r="A4099">
        <v>136.52600000000001</v>
      </c>
    </row>
    <row r="4100" spans="1:8" x14ac:dyDescent="0.3">
      <c r="A4100">
        <v>136.56</v>
      </c>
    </row>
    <row r="4101" spans="1:8" x14ac:dyDescent="0.3">
      <c r="A4101">
        <v>136.59299999999999</v>
      </c>
    </row>
    <row r="4102" spans="1:8" x14ac:dyDescent="0.3">
      <c r="A4102">
        <v>136.626</v>
      </c>
    </row>
    <row r="4103" spans="1:8" x14ac:dyDescent="0.3">
      <c r="A4103">
        <v>136.66</v>
      </c>
      <c r="B4103" s="1">
        <v>5.5669999999999997E-2</v>
      </c>
      <c r="C4103">
        <v>-0.32700000000000001</v>
      </c>
      <c r="D4103">
        <v>0.33200000000000002</v>
      </c>
      <c r="E4103">
        <v>-80.3</v>
      </c>
      <c r="F4103">
        <v>-8.6</v>
      </c>
      <c r="G4103" s="1">
        <v>1.6750000000000001E-2</v>
      </c>
      <c r="H4103" s="1">
        <v>4.1730000000000001E-4</v>
      </c>
    </row>
    <row r="4104" spans="1:8" x14ac:dyDescent="0.3">
      <c r="A4104">
        <v>136.69300000000001</v>
      </c>
    </row>
    <row r="4105" spans="1:8" x14ac:dyDescent="0.3">
      <c r="A4105">
        <v>136.726</v>
      </c>
    </row>
    <row r="4106" spans="1:8" x14ac:dyDescent="0.3">
      <c r="A4106">
        <v>136.76</v>
      </c>
    </row>
    <row r="4107" spans="1:8" x14ac:dyDescent="0.3">
      <c r="A4107">
        <v>136.79300000000001</v>
      </c>
    </row>
    <row r="4108" spans="1:8" x14ac:dyDescent="0.3">
      <c r="A4108">
        <v>136.82599999999999</v>
      </c>
      <c r="B4108" s="1">
        <v>4.7509999999999997E-2</v>
      </c>
      <c r="C4108">
        <v>-0.32800000000000001</v>
      </c>
      <c r="D4108">
        <v>0.33200000000000002</v>
      </c>
      <c r="E4108">
        <v>-81.8</v>
      </c>
      <c r="F4108">
        <v>-9.4</v>
      </c>
      <c r="G4108" s="1">
        <v>1.83E-2</v>
      </c>
      <c r="H4108" s="1">
        <v>4.9850000000000003E-4</v>
      </c>
    </row>
    <row r="4109" spans="1:8" x14ac:dyDescent="0.3">
      <c r="A4109">
        <v>136.86000000000001</v>
      </c>
    </row>
    <row r="4110" spans="1:8" x14ac:dyDescent="0.3">
      <c r="A4110">
        <v>136.893</v>
      </c>
    </row>
    <row r="4111" spans="1:8" x14ac:dyDescent="0.3">
      <c r="A4111">
        <v>136.92599999999999</v>
      </c>
    </row>
    <row r="4112" spans="1:8" x14ac:dyDescent="0.3">
      <c r="A4112">
        <v>136.96</v>
      </c>
    </row>
    <row r="4113" spans="1:8" x14ac:dyDescent="0.3">
      <c r="A4113">
        <v>136.99299999999999</v>
      </c>
      <c r="B4113" s="1">
        <v>3.78E-2</v>
      </c>
      <c r="C4113">
        <v>-0.33</v>
      </c>
      <c r="D4113">
        <v>0.33200000000000002</v>
      </c>
      <c r="E4113">
        <v>-83.5</v>
      </c>
      <c r="F4113">
        <v>-10</v>
      </c>
      <c r="G4113" s="1">
        <v>1.9400000000000001E-2</v>
      </c>
      <c r="H4113" s="1">
        <v>5.6030000000000001E-4</v>
      </c>
    </row>
    <row r="4114" spans="1:8" x14ac:dyDescent="0.3">
      <c r="A4114">
        <v>137.02600000000001</v>
      </c>
    </row>
    <row r="4115" spans="1:8" x14ac:dyDescent="0.3">
      <c r="A4115">
        <v>137.06</v>
      </c>
    </row>
    <row r="4116" spans="1:8" x14ac:dyDescent="0.3">
      <c r="A4116">
        <v>137.09299999999999</v>
      </c>
    </row>
    <row r="4117" spans="1:8" x14ac:dyDescent="0.3">
      <c r="A4117">
        <v>137.126</v>
      </c>
    </row>
    <row r="4118" spans="1:8" x14ac:dyDescent="0.3">
      <c r="A4118">
        <v>137.16</v>
      </c>
      <c r="B4118" s="1">
        <v>2.8490000000000001E-2</v>
      </c>
      <c r="C4118">
        <v>-0.33100000000000002</v>
      </c>
      <c r="D4118">
        <v>0.33200000000000002</v>
      </c>
      <c r="E4118">
        <v>-85.1</v>
      </c>
      <c r="F4118">
        <v>-10.6</v>
      </c>
      <c r="G4118" s="1">
        <v>2.0590000000000001E-2</v>
      </c>
      <c r="H4118" s="1">
        <v>6.311E-4</v>
      </c>
    </row>
    <row r="4119" spans="1:8" x14ac:dyDescent="0.3">
      <c r="A4119">
        <v>137.19300000000001</v>
      </c>
    </row>
    <row r="4120" spans="1:8" x14ac:dyDescent="0.3">
      <c r="A4120">
        <v>137.226</v>
      </c>
    </row>
    <row r="4121" spans="1:8" x14ac:dyDescent="0.3">
      <c r="A4121">
        <v>137.26</v>
      </c>
    </row>
    <row r="4122" spans="1:8" x14ac:dyDescent="0.3">
      <c r="A4122">
        <v>137.29300000000001</v>
      </c>
    </row>
    <row r="4123" spans="1:8" x14ac:dyDescent="0.3">
      <c r="A4123">
        <v>137.32599999999999</v>
      </c>
      <c r="B4123" s="1">
        <v>1.753E-2</v>
      </c>
      <c r="C4123">
        <v>-0.33300000000000002</v>
      </c>
      <c r="D4123">
        <v>0.33300000000000002</v>
      </c>
      <c r="E4123">
        <v>-87</v>
      </c>
      <c r="F4123">
        <v>-11</v>
      </c>
      <c r="G4123" s="1">
        <v>2.145E-2</v>
      </c>
      <c r="H4123" s="1">
        <v>6.8460000000000005E-4</v>
      </c>
    </row>
    <row r="4124" spans="1:8" x14ac:dyDescent="0.3">
      <c r="A4124">
        <v>137.36000000000001</v>
      </c>
    </row>
    <row r="4125" spans="1:8" x14ac:dyDescent="0.3">
      <c r="A4125">
        <v>137.393</v>
      </c>
    </row>
    <row r="4126" spans="1:8" x14ac:dyDescent="0.3">
      <c r="A4126">
        <v>137.42599999999999</v>
      </c>
    </row>
    <row r="4127" spans="1:8" x14ac:dyDescent="0.3">
      <c r="A4127">
        <v>137.46</v>
      </c>
    </row>
    <row r="4128" spans="1:8" x14ac:dyDescent="0.3">
      <c r="A4128">
        <v>137.49299999999999</v>
      </c>
      <c r="B4128" s="1">
        <v>7.3660000000000002E-3</v>
      </c>
      <c r="C4128">
        <v>-0.33300000000000002</v>
      </c>
      <c r="D4128">
        <v>0.33400000000000002</v>
      </c>
      <c r="E4128">
        <v>-88.7</v>
      </c>
      <c r="F4128">
        <v>-11.6</v>
      </c>
      <c r="G4128" s="1">
        <v>2.266E-2</v>
      </c>
      <c r="H4128" s="1">
        <v>7.6420000000000004E-4</v>
      </c>
    </row>
    <row r="4129" spans="1:8" x14ac:dyDescent="0.3">
      <c r="A4129">
        <v>137.52600000000001</v>
      </c>
    </row>
    <row r="4130" spans="1:8" x14ac:dyDescent="0.3">
      <c r="A4130">
        <v>137.56</v>
      </c>
    </row>
    <row r="4131" spans="1:8" x14ac:dyDescent="0.3">
      <c r="A4131">
        <v>137.59299999999999</v>
      </c>
    </row>
    <row r="4132" spans="1:8" x14ac:dyDescent="0.3">
      <c r="A4132">
        <v>137.626</v>
      </c>
    </row>
    <row r="4133" spans="1:8" x14ac:dyDescent="0.3">
      <c r="A4133">
        <v>137.66</v>
      </c>
      <c r="B4133" s="1">
        <v>-4.8450000000000003E-3</v>
      </c>
      <c r="C4133">
        <v>-0.33400000000000002</v>
      </c>
      <c r="D4133">
        <v>0.33400000000000002</v>
      </c>
      <c r="E4133">
        <v>-90.8</v>
      </c>
      <c r="F4133">
        <v>-11.9</v>
      </c>
      <c r="G4133" s="1">
        <v>2.341E-2</v>
      </c>
      <c r="H4133" s="1">
        <v>8.1550000000000004E-4</v>
      </c>
    </row>
    <row r="4134" spans="1:8" x14ac:dyDescent="0.3">
      <c r="A4134">
        <v>137.69300000000001</v>
      </c>
    </row>
    <row r="4135" spans="1:8" x14ac:dyDescent="0.3">
      <c r="A4135">
        <v>137.726</v>
      </c>
    </row>
    <row r="4136" spans="1:8" x14ac:dyDescent="0.3">
      <c r="A4136">
        <v>137.76</v>
      </c>
    </row>
    <row r="4137" spans="1:8" x14ac:dyDescent="0.3">
      <c r="A4137">
        <v>137.79300000000001</v>
      </c>
    </row>
    <row r="4138" spans="1:8" x14ac:dyDescent="0.3">
      <c r="A4138">
        <v>137.82599999999999</v>
      </c>
      <c r="B4138" s="1">
        <v>-1.5820000000000001E-2</v>
      </c>
      <c r="C4138">
        <v>-0.33400000000000002</v>
      </c>
      <c r="D4138">
        <v>0.33500000000000002</v>
      </c>
      <c r="E4138">
        <v>-92.7</v>
      </c>
      <c r="F4138">
        <v>-11.9</v>
      </c>
      <c r="G4138" s="1">
        <v>2.341E-2</v>
      </c>
      <c r="H4138" s="1">
        <v>8.1579999999999999E-4</v>
      </c>
    </row>
    <row r="4139" spans="1:8" x14ac:dyDescent="0.3">
      <c r="A4139">
        <v>137.86000000000001</v>
      </c>
    </row>
    <row r="4140" spans="1:8" x14ac:dyDescent="0.3">
      <c r="A4140">
        <v>137.893</v>
      </c>
    </row>
    <row r="4141" spans="1:8" x14ac:dyDescent="0.3">
      <c r="A4141">
        <v>137.92599999999999</v>
      </c>
    </row>
    <row r="4142" spans="1:8" x14ac:dyDescent="0.3">
      <c r="A4142">
        <v>137.96</v>
      </c>
    </row>
    <row r="4143" spans="1:8" x14ac:dyDescent="0.3">
      <c r="A4143">
        <v>137.99299999999999</v>
      </c>
      <c r="B4143" s="1">
        <v>-2.8029999999999999E-2</v>
      </c>
      <c r="C4143">
        <v>-0.33400000000000002</v>
      </c>
      <c r="D4143">
        <v>0.33500000000000002</v>
      </c>
      <c r="E4143">
        <v>-94.8</v>
      </c>
      <c r="F4143">
        <v>-11.9</v>
      </c>
      <c r="G4143" s="1">
        <v>2.3429999999999999E-2</v>
      </c>
      <c r="H4143" s="1">
        <v>8.1700000000000002E-4</v>
      </c>
    </row>
    <row r="4144" spans="1:8" x14ac:dyDescent="0.3">
      <c r="A4144">
        <v>138.02600000000001</v>
      </c>
    </row>
    <row r="4145" spans="1:8" x14ac:dyDescent="0.3">
      <c r="A4145">
        <v>138.06</v>
      </c>
    </row>
    <row r="4146" spans="1:8" x14ac:dyDescent="0.3">
      <c r="A4146">
        <v>138.09299999999999</v>
      </c>
    </row>
    <row r="4147" spans="1:8" x14ac:dyDescent="0.3">
      <c r="A4147">
        <v>138.126</v>
      </c>
    </row>
    <row r="4148" spans="1:8" x14ac:dyDescent="0.3">
      <c r="A4148">
        <v>138.16</v>
      </c>
      <c r="B4148" s="1">
        <v>-3.9E-2</v>
      </c>
      <c r="C4148">
        <v>-0.33400000000000002</v>
      </c>
      <c r="D4148">
        <v>0.33600000000000002</v>
      </c>
      <c r="E4148">
        <v>-96.7</v>
      </c>
      <c r="F4148">
        <v>-11.7</v>
      </c>
      <c r="G4148" s="1">
        <v>2.3089999999999999E-2</v>
      </c>
      <c r="H4148" s="1">
        <v>7.9310000000000003E-4</v>
      </c>
    </row>
    <row r="4149" spans="1:8" x14ac:dyDescent="0.3">
      <c r="A4149">
        <v>138.19300000000001</v>
      </c>
    </row>
    <row r="4150" spans="1:8" x14ac:dyDescent="0.3">
      <c r="A4150">
        <v>138.226</v>
      </c>
    </row>
    <row r="4151" spans="1:8" x14ac:dyDescent="0.3">
      <c r="A4151">
        <v>138.26</v>
      </c>
    </row>
    <row r="4152" spans="1:8" x14ac:dyDescent="0.3">
      <c r="A4152">
        <v>138.29300000000001</v>
      </c>
    </row>
    <row r="4153" spans="1:8" x14ac:dyDescent="0.3">
      <c r="A4153">
        <v>138.32599999999999</v>
      </c>
      <c r="B4153" s="1">
        <v>-5.0869999999999999E-2</v>
      </c>
      <c r="C4153">
        <v>-0.33300000000000002</v>
      </c>
      <c r="D4153">
        <v>0.33700000000000002</v>
      </c>
      <c r="E4153">
        <v>-98.7</v>
      </c>
      <c r="F4153">
        <v>-11.5</v>
      </c>
      <c r="G4153" s="1">
        <v>2.273E-2</v>
      </c>
      <c r="H4153" s="1">
        <v>7.6869999999999998E-4</v>
      </c>
    </row>
    <row r="4154" spans="1:8" x14ac:dyDescent="0.3">
      <c r="A4154">
        <v>138.36000000000001</v>
      </c>
    </row>
    <row r="4155" spans="1:8" x14ac:dyDescent="0.3">
      <c r="A4155">
        <v>138.393</v>
      </c>
    </row>
    <row r="4156" spans="1:8" x14ac:dyDescent="0.3">
      <c r="A4156">
        <v>138.42599999999999</v>
      </c>
    </row>
    <row r="4157" spans="1:8" x14ac:dyDescent="0.3">
      <c r="A4157">
        <v>138.46</v>
      </c>
    </row>
    <row r="4158" spans="1:8" x14ac:dyDescent="0.3">
      <c r="A4158">
        <v>138.49299999999999</v>
      </c>
      <c r="B4158" s="1">
        <v>-6.1440000000000002E-2</v>
      </c>
      <c r="C4158">
        <v>-0.33200000000000002</v>
      </c>
      <c r="D4158">
        <v>0.33700000000000002</v>
      </c>
      <c r="E4158">
        <v>-100.5</v>
      </c>
      <c r="F4158">
        <v>-11.3</v>
      </c>
      <c r="G4158" s="1">
        <v>2.2270000000000002E-2</v>
      </c>
      <c r="H4158" s="1">
        <v>7.3820000000000005E-4</v>
      </c>
    </row>
    <row r="4159" spans="1:8" x14ac:dyDescent="0.3">
      <c r="A4159">
        <v>138.52600000000001</v>
      </c>
    </row>
    <row r="4160" spans="1:8" x14ac:dyDescent="0.3">
      <c r="A4160">
        <v>138.56</v>
      </c>
    </row>
    <row r="4161" spans="1:8" x14ac:dyDescent="0.3">
      <c r="A4161">
        <v>138.59299999999999</v>
      </c>
    </row>
    <row r="4162" spans="1:8" x14ac:dyDescent="0.3">
      <c r="A4162">
        <v>138.626</v>
      </c>
    </row>
    <row r="4163" spans="1:8" x14ac:dyDescent="0.3">
      <c r="A4163">
        <v>138.66</v>
      </c>
      <c r="B4163" s="1">
        <v>-7.2690000000000005E-2</v>
      </c>
      <c r="C4163">
        <v>-0.33</v>
      </c>
      <c r="D4163">
        <v>0.33800000000000002</v>
      </c>
      <c r="E4163">
        <v>-102.4</v>
      </c>
      <c r="F4163">
        <v>-10.7</v>
      </c>
      <c r="G4163" s="1">
        <v>2.1190000000000001E-2</v>
      </c>
      <c r="H4163" s="1">
        <v>6.6839999999999998E-4</v>
      </c>
    </row>
    <row r="4164" spans="1:8" x14ac:dyDescent="0.3">
      <c r="A4164">
        <v>138.69300000000001</v>
      </c>
    </row>
    <row r="4165" spans="1:8" x14ac:dyDescent="0.3">
      <c r="A4165">
        <v>138.726</v>
      </c>
    </row>
    <row r="4166" spans="1:8" x14ac:dyDescent="0.3">
      <c r="A4166">
        <v>138.76</v>
      </c>
    </row>
    <row r="4167" spans="1:8" x14ac:dyDescent="0.3">
      <c r="A4167">
        <v>138.79300000000001</v>
      </c>
    </row>
    <row r="4168" spans="1:8" x14ac:dyDescent="0.3">
      <c r="A4168">
        <v>138.82599999999999</v>
      </c>
      <c r="B4168" s="1">
        <v>-8.2140000000000005E-2</v>
      </c>
      <c r="C4168">
        <v>-0.32800000000000001</v>
      </c>
      <c r="D4168">
        <v>0.33800000000000002</v>
      </c>
      <c r="E4168">
        <v>-104.1</v>
      </c>
      <c r="F4168">
        <v>-9.8000000000000007</v>
      </c>
      <c r="G4168" s="1">
        <v>1.95E-2</v>
      </c>
      <c r="H4168" s="1">
        <v>5.6570000000000004E-4</v>
      </c>
    </row>
    <row r="4169" spans="1:8" x14ac:dyDescent="0.3">
      <c r="A4169">
        <v>138.86000000000001</v>
      </c>
    </row>
    <row r="4170" spans="1:8" x14ac:dyDescent="0.3">
      <c r="A4170">
        <v>138.893</v>
      </c>
    </row>
    <row r="4171" spans="1:8" x14ac:dyDescent="0.3">
      <c r="A4171">
        <v>138.92599999999999</v>
      </c>
    </row>
    <row r="4172" spans="1:8" x14ac:dyDescent="0.3">
      <c r="A4172">
        <v>138.96</v>
      </c>
    </row>
    <row r="4173" spans="1:8" x14ac:dyDescent="0.3">
      <c r="A4173">
        <v>138.99299999999999</v>
      </c>
      <c r="B4173" s="1">
        <v>-9.1689999999999994E-2</v>
      </c>
      <c r="C4173">
        <v>-0.32600000000000001</v>
      </c>
      <c r="D4173">
        <v>0.33900000000000002</v>
      </c>
      <c r="E4173">
        <v>-105.7</v>
      </c>
      <c r="F4173">
        <v>-9.1999999999999993</v>
      </c>
      <c r="G4173" s="1">
        <v>1.822E-2</v>
      </c>
      <c r="H4173" s="1">
        <v>4.9399999999999997E-4</v>
      </c>
    </row>
    <row r="4174" spans="1:8" x14ac:dyDescent="0.3">
      <c r="A4174">
        <v>139.02600000000001</v>
      </c>
    </row>
    <row r="4175" spans="1:8" x14ac:dyDescent="0.3">
      <c r="A4175">
        <v>139.06</v>
      </c>
    </row>
    <row r="4176" spans="1:8" x14ac:dyDescent="0.3">
      <c r="A4176">
        <v>139.09299999999999</v>
      </c>
    </row>
    <row r="4177" spans="1:8" x14ac:dyDescent="0.3">
      <c r="A4177">
        <v>139.126</v>
      </c>
    </row>
    <row r="4178" spans="1:8" x14ac:dyDescent="0.3">
      <c r="A4178">
        <v>139.16</v>
      </c>
      <c r="B4178" s="1">
        <v>-9.9750000000000005E-2</v>
      </c>
      <c r="C4178">
        <v>-0.32400000000000001</v>
      </c>
      <c r="D4178">
        <v>0.33900000000000002</v>
      </c>
      <c r="E4178">
        <v>-107.1</v>
      </c>
      <c r="F4178">
        <v>-8.3000000000000007</v>
      </c>
      <c r="G4178" s="1">
        <v>1.6580000000000001E-2</v>
      </c>
      <c r="H4178" s="1">
        <v>4.0929999999999997E-4</v>
      </c>
    </row>
    <row r="4179" spans="1:8" x14ac:dyDescent="0.3">
      <c r="A4179">
        <v>139.19300000000001</v>
      </c>
    </row>
    <row r="4180" spans="1:8" x14ac:dyDescent="0.3">
      <c r="A4180">
        <v>139.226</v>
      </c>
    </row>
    <row r="4181" spans="1:8" x14ac:dyDescent="0.3">
      <c r="A4181">
        <v>139.26</v>
      </c>
    </row>
    <row r="4182" spans="1:8" x14ac:dyDescent="0.3">
      <c r="A4182">
        <v>139.29300000000001</v>
      </c>
    </row>
    <row r="4183" spans="1:8" x14ac:dyDescent="0.3">
      <c r="A4183">
        <v>139.32599999999999</v>
      </c>
      <c r="B4183">
        <v>-0.108</v>
      </c>
      <c r="C4183">
        <v>-0.32200000000000001</v>
      </c>
      <c r="D4183">
        <v>0.34</v>
      </c>
      <c r="E4183">
        <v>-108.5</v>
      </c>
      <c r="F4183">
        <v>-7.7</v>
      </c>
      <c r="G4183" s="1">
        <v>1.537E-2</v>
      </c>
      <c r="H4183" s="1">
        <v>3.5139999999999998E-4</v>
      </c>
    </row>
    <row r="4184" spans="1:8" x14ac:dyDescent="0.3">
      <c r="A4184">
        <v>139.36000000000001</v>
      </c>
    </row>
    <row r="4185" spans="1:8" x14ac:dyDescent="0.3">
      <c r="A4185">
        <v>139.393</v>
      </c>
    </row>
    <row r="4186" spans="1:8" x14ac:dyDescent="0.3">
      <c r="A4186">
        <v>139.42599999999999</v>
      </c>
    </row>
    <row r="4187" spans="1:8" x14ac:dyDescent="0.3">
      <c r="A4187">
        <v>139.46</v>
      </c>
    </row>
    <row r="4188" spans="1:8" x14ac:dyDescent="0.3">
      <c r="A4188">
        <v>139.49299999999999</v>
      </c>
      <c r="B4188">
        <v>-0.114</v>
      </c>
      <c r="C4188">
        <v>-0.32</v>
      </c>
      <c r="D4188">
        <v>0.34</v>
      </c>
      <c r="E4188">
        <v>-109.7</v>
      </c>
      <c r="F4188">
        <v>-6.7</v>
      </c>
      <c r="G4188" s="1">
        <v>1.336E-2</v>
      </c>
      <c r="H4188" s="1">
        <v>2.656E-4</v>
      </c>
    </row>
    <row r="4189" spans="1:8" x14ac:dyDescent="0.3">
      <c r="A4189">
        <v>139.52600000000001</v>
      </c>
    </row>
    <row r="4190" spans="1:8" x14ac:dyDescent="0.3">
      <c r="A4190">
        <v>139.56</v>
      </c>
    </row>
    <row r="4191" spans="1:8" x14ac:dyDescent="0.3">
      <c r="A4191">
        <v>139.59299999999999</v>
      </c>
    </row>
    <row r="4192" spans="1:8" x14ac:dyDescent="0.3">
      <c r="A4192">
        <v>139.626</v>
      </c>
    </row>
    <row r="4193" spans="1:8" x14ac:dyDescent="0.3">
      <c r="A4193">
        <v>139.66</v>
      </c>
      <c r="B4193">
        <v>-0.12</v>
      </c>
      <c r="C4193">
        <v>-0.318</v>
      </c>
      <c r="D4193">
        <v>0.34</v>
      </c>
      <c r="E4193">
        <v>-110.7</v>
      </c>
      <c r="F4193">
        <v>-5.5</v>
      </c>
      <c r="G4193" s="1">
        <v>1.089E-2</v>
      </c>
      <c r="H4193" s="1">
        <v>1.7640000000000001E-4</v>
      </c>
    </row>
    <row r="4194" spans="1:8" x14ac:dyDescent="0.3">
      <c r="A4194">
        <v>139.69300000000001</v>
      </c>
    </row>
    <row r="4195" spans="1:8" x14ac:dyDescent="0.3">
      <c r="A4195">
        <v>139.726</v>
      </c>
    </row>
    <row r="4196" spans="1:8" x14ac:dyDescent="0.3">
      <c r="A4196">
        <v>139.76</v>
      </c>
    </row>
    <row r="4197" spans="1:8" x14ac:dyDescent="0.3">
      <c r="A4197">
        <v>139.79300000000001</v>
      </c>
    </row>
    <row r="4198" spans="1:8" x14ac:dyDescent="0.3">
      <c r="A4198">
        <v>139.82599999999999</v>
      </c>
      <c r="B4198">
        <v>-0.125</v>
      </c>
      <c r="C4198">
        <v>-0.317</v>
      </c>
      <c r="D4198">
        <v>0.34</v>
      </c>
      <c r="E4198">
        <v>-111.5</v>
      </c>
      <c r="F4198">
        <v>-4.7</v>
      </c>
      <c r="G4198" s="1">
        <v>9.4439999999999993E-3</v>
      </c>
      <c r="H4198" s="1">
        <v>1.327E-4</v>
      </c>
    </row>
    <row r="4199" spans="1:8" x14ac:dyDescent="0.3">
      <c r="A4199">
        <v>139.86000000000001</v>
      </c>
    </row>
    <row r="4200" spans="1:8" x14ac:dyDescent="0.3">
      <c r="A4200">
        <v>139.893</v>
      </c>
    </row>
    <row r="4201" spans="1:8" x14ac:dyDescent="0.3">
      <c r="A4201">
        <v>139.92599999999999</v>
      </c>
    </row>
    <row r="4202" spans="1:8" x14ac:dyDescent="0.3">
      <c r="A4202">
        <v>139.96</v>
      </c>
    </row>
    <row r="4203" spans="1:8" x14ac:dyDescent="0.3">
      <c r="A4203">
        <v>139.99299999999999</v>
      </c>
      <c r="B4203">
        <v>-0.129</v>
      </c>
      <c r="C4203">
        <v>-0.315</v>
      </c>
      <c r="D4203">
        <v>0.34</v>
      </c>
      <c r="E4203">
        <v>-112.3</v>
      </c>
      <c r="F4203">
        <v>-3.8</v>
      </c>
      <c r="G4203" s="1">
        <v>7.5430000000000002E-3</v>
      </c>
      <c r="H4203" s="1">
        <v>8.4670000000000001E-5</v>
      </c>
    </row>
    <row r="4204" spans="1:8" x14ac:dyDescent="0.3">
      <c r="A4204">
        <v>140.02600000000001</v>
      </c>
    </row>
    <row r="4205" spans="1:8" x14ac:dyDescent="0.3">
      <c r="A4205">
        <v>140.06</v>
      </c>
    </row>
    <row r="4206" spans="1:8" x14ac:dyDescent="0.3">
      <c r="A4206">
        <v>140.09299999999999</v>
      </c>
    </row>
    <row r="4207" spans="1:8" x14ac:dyDescent="0.3">
      <c r="A4207">
        <v>140.126</v>
      </c>
    </row>
    <row r="4208" spans="1:8" x14ac:dyDescent="0.3">
      <c r="A4208">
        <v>140.16</v>
      </c>
      <c r="B4208">
        <v>-0.13200000000000001</v>
      </c>
      <c r="C4208">
        <v>-0.314</v>
      </c>
      <c r="D4208">
        <v>0.34100000000000003</v>
      </c>
      <c r="E4208">
        <v>-112.7</v>
      </c>
      <c r="F4208">
        <v>-2.5</v>
      </c>
      <c r="G4208" s="1">
        <v>5.0439999999999999E-3</v>
      </c>
      <c r="H4208" s="1">
        <v>3.786E-5</v>
      </c>
    </row>
    <row r="4209" spans="1:8" x14ac:dyDescent="0.3">
      <c r="A4209">
        <v>140.19300000000001</v>
      </c>
    </row>
    <row r="4210" spans="1:8" x14ac:dyDescent="0.3">
      <c r="A4210">
        <v>140.226</v>
      </c>
    </row>
    <row r="4211" spans="1:8" x14ac:dyDescent="0.3">
      <c r="A4211">
        <v>140.26</v>
      </c>
    </row>
    <row r="4212" spans="1:8" x14ac:dyDescent="0.3">
      <c r="A4212">
        <v>140.29300000000001</v>
      </c>
    </row>
    <row r="4213" spans="1:8" x14ac:dyDescent="0.3">
      <c r="A4213">
        <v>140.32599999999999</v>
      </c>
      <c r="B4213">
        <v>-0.13300000000000001</v>
      </c>
      <c r="C4213">
        <v>-0.313</v>
      </c>
      <c r="D4213">
        <v>0.34</v>
      </c>
      <c r="E4213">
        <v>-113.1</v>
      </c>
      <c r="F4213">
        <v>-1.5</v>
      </c>
      <c r="G4213" s="1">
        <v>3.2290000000000001E-3</v>
      </c>
      <c r="H4213" s="1">
        <v>1.5509999999999999E-5</v>
      </c>
    </row>
    <row r="4214" spans="1:8" x14ac:dyDescent="0.3">
      <c r="A4214">
        <v>140.36000000000001</v>
      </c>
    </row>
    <row r="4215" spans="1:8" x14ac:dyDescent="0.3">
      <c r="A4215">
        <v>140.393</v>
      </c>
    </row>
    <row r="4216" spans="1:8" x14ac:dyDescent="0.3">
      <c r="A4216">
        <v>140.42599999999999</v>
      </c>
    </row>
    <row r="4217" spans="1:8" x14ac:dyDescent="0.3">
      <c r="A4217">
        <v>140.46</v>
      </c>
    </row>
    <row r="4218" spans="1:8" x14ac:dyDescent="0.3">
      <c r="A4218">
        <v>140.49299999999999</v>
      </c>
      <c r="B4218">
        <v>-0.13400000000000001</v>
      </c>
      <c r="C4218">
        <v>-0.312</v>
      </c>
      <c r="D4218">
        <v>0.33900000000000002</v>
      </c>
      <c r="E4218">
        <v>-113.2</v>
      </c>
      <c r="F4218">
        <v>0.2</v>
      </c>
      <c r="G4218" s="1">
        <v>4.8990000000000004E-4</v>
      </c>
      <c r="H4218" s="1">
        <v>3.572E-7</v>
      </c>
    </row>
    <row r="4219" spans="1:8" x14ac:dyDescent="0.3">
      <c r="A4219">
        <v>140.52600000000001</v>
      </c>
    </row>
    <row r="4220" spans="1:8" x14ac:dyDescent="0.3">
      <c r="A4220">
        <v>140.56</v>
      </c>
    </row>
    <row r="4221" spans="1:8" x14ac:dyDescent="0.3">
      <c r="A4221">
        <v>140.59299999999999</v>
      </c>
    </row>
    <row r="4222" spans="1:8" x14ac:dyDescent="0.3">
      <c r="A4222">
        <v>140.626</v>
      </c>
    </row>
    <row r="4223" spans="1:8" x14ac:dyDescent="0.3">
      <c r="A4223">
        <v>140.66</v>
      </c>
      <c r="B4223">
        <v>-0.13300000000000001</v>
      </c>
      <c r="C4223">
        <v>-0.313</v>
      </c>
      <c r="D4223">
        <v>0.34</v>
      </c>
      <c r="E4223">
        <v>-113</v>
      </c>
      <c r="F4223">
        <v>1.3</v>
      </c>
      <c r="G4223" s="1">
        <v>2.6229999999999999E-3</v>
      </c>
      <c r="H4223" s="1">
        <v>1.024E-5</v>
      </c>
    </row>
    <row r="4224" spans="1:8" x14ac:dyDescent="0.3">
      <c r="A4224">
        <v>140.69300000000001</v>
      </c>
    </row>
    <row r="4225" spans="1:8" x14ac:dyDescent="0.3">
      <c r="A4225">
        <v>140.726</v>
      </c>
    </row>
    <row r="4226" spans="1:8" x14ac:dyDescent="0.3">
      <c r="A4226">
        <v>140.76</v>
      </c>
    </row>
    <row r="4227" spans="1:8" x14ac:dyDescent="0.3">
      <c r="A4227">
        <v>140.79300000000001</v>
      </c>
    </row>
    <row r="4228" spans="1:8" x14ac:dyDescent="0.3">
      <c r="A4228">
        <v>140.82599999999999</v>
      </c>
      <c r="B4228">
        <v>-0.13200000000000001</v>
      </c>
      <c r="C4228">
        <v>-0.313</v>
      </c>
      <c r="D4228">
        <v>0.34</v>
      </c>
      <c r="E4228">
        <v>-112.8</v>
      </c>
      <c r="F4228">
        <v>2.1</v>
      </c>
      <c r="G4228" s="1">
        <v>4.2069999999999998E-3</v>
      </c>
      <c r="H4228" s="1">
        <v>2.6339999999999999E-5</v>
      </c>
    </row>
    <row r="4229" spans="1:8" x14ac:dyDescent="0.3">
      <c r="A4229">
        <v>140.86000000000001</v>
      </c>
    </row>
    <row r="4230" spans="1:8" x14ac:dyDescent="0.3">
      <c r="A4230">
        <v>140.893</v>
      </c>
    </row>
    <row r="4231" spans="1:8" x14ac:dyDescent="0.3">
      <c r="A4231">
        <v>140.92599999999999</v>
      </c>
    </row>
    <row r="4232" spans="1:8" x14ac:dyDescent="0.3">
      <c r="A4232">
        <v>140.96</v>
      </c>
    </row>
    <row r="4233" spans="1:8" x14ac:dyDescent="0.3">
      <c r="A4233">
        <v>140.99299999999999</v>
      </c>
      <c r="B4233">
        <v>-0.129</v>
      </c>
      <c r="C4233">
        <v>-0.315</v>
      </c>
      <c r="D4233">
        <v>0.34</v>
      </c>
      <c r="E4233">
        <v>-112.3</v>
      </c>
      <c r="F4233">
        <v>3.4</v>
      </c>
      <c r="G4233" s="1">
        <v>6.8459999999999997E-3</v>
      </c>
      <c r="H4233" s="1">
        <v>6.9750000000000001E-5</v>
      </c>
    </row>
    <row r="4234" spans="1:8" x14ac:dyDescent="0.3">
      <c r="A4234">
        <v>141.02600000000001</v>
      </c>
    </row>
    <row r="4235" spans="1:8" x14ac:dyDescent="0.3">
      <c r="A4235">
        <v>141.06</v>
      </c>
    </row>
    <row r="4236" spans="1:8" x14ac:dyDescent="0.3">
      <c r="A4236">
        <v>141.09299999999999</v>
      </c>
    </row>
    <row r="4237" spans="1:8" x14ac:dyDescent="0.3">
      <c r="A4237">
        <v>141.126</v>
      </c>
    </row>
    <row r="4238" spans="1:8" x14ac:dyDescent="0.3">
      <c r="A4238">
        <v>141.16</v>
      </c>
      <c r="B4238">
        <v>-0.125</v>
      </c>
      <c r="C4238">
        <v>-0.316</v>
      </c>
      <c r="D4238">
        <v>0.34</v>
      </c>
      <c r="E4238">
        <v>-111.7</v>
      </c>
      <c r="F4238">
        <v>4.8</v>
      </c>
      <c r="G4238" s="1">
        <v>9.5989999999999999E-3</v>
      </c>
      <c r="H4238" s="1">
        <v>1.371E-4</v>
      </c>
    </row>
    <row r="4239" spans="1:8" x14ac:dyDescent="0.3">
      <c r="A4239">
        <v>141.19300000000001</v>
      </c>
    </row>
    <row r="4240" spans="1:8" x14ac:dyDescent="0.3">
      <c r="A4240">
        <v>141.226</v>
      </c>
    </row>
    <row r="4241" spans="1:8" x14ac:dyDescent="0.3">
      <c r="A4241">
        <v>141.26</v>
      </c>
    </row>
    <row r="4242" spans="1:8" x14ac:dyDescent="0.3">
      <c r="A4242">
        <v>141.29300000000001</v>
      </c>
    </row>
    <row r="4243" spans="1:8" x14ac:dyDescent="0.3">
      <c r="A4243">
        <v>141.32599999999999</v>
      </c>
      <c r="B4243">
        <v>-0.12</v>
      </c>
      <c r="C4243">
        <v>-0.317</v>
      </c>
      <c r="D4243">
        <v>0.33900000000000002</v>
      </c>
      <c r="E4243">
        <v>-110.7</v>
      </c>
      <c r="F4243">
        <v>5.9</v>
      </c>
      <c r="G4243" s="1">
        <v>1.1860000000000001E-2</v>
      </c>
      <c r="H4243" s="1">
        <v>2.0939999999999999E-4</v>
      </c>
    </row>
    <row r="4244" spans="1:8" x14ac:dyDescent="0.3">
      <c r="A4244">
        <v>141.36000000000001</v>
      </c>
    </row>
    <row r="4245" spans="1:8" x14ac:dyDescent="0.3">
      <c r="A4245">
        <v>141.393</v>
      </c>
    </row>
    <row r="4246" spans="1:8" x14ac:dyDescent="0.3">
      <c r="A4246">
        <v>141.42599999999999</v>
      </c>
    </row>
    <row r="4247" spans="1:8" x14ac:dyDescent="0.3">
      <c r="A4247">
        <v>141.46</v>
      </c>
    </row>
    <row r="4248" spans="1:8" x14ac:dyDescent="0.3">
      <c r="A4248">
        <v>141.49299999999999</v>
      </c>
      <c r="B4248">
        <v>-0.114</v>
      </c>
      <c r="C4248">
        <v>-0.31900000000000001</v>
      </c>
      <c r="D4248">
        <v>0.33900000000000002</v>
      </c>
      <c r="E4248">
        <v>-109.7</v>
      </c>
      <c r="F4248">
        <v>6.8</v>
      </c>
      <c r="G4248" s="1">
        <v>1.345E-2</v>
      </c>
      <c r="H4248" s="1">
        <v>2.6929999999999999E-4</v>
      </c>
    </row>
    <row r="4249" spans="1:8" x14ac:dyDescent="0.3">
      <c r="A4249">
        <v>141.52600000000001</v>
      </c>
    </row>
    <row r="4250" spans="1:8" x14ac:dyDescent="0.3">
      <c r="A4250">
        <v>141.56</v>
      </c>
    </row>
    <row r="4251" spans="1:8" x14ac:dyDescent="0.3">
      <c r="A4251">
        <v>141.59299999999999</v>
      </c>
    </row>
    <row r="4252" spans="1:8" x14ac:dyDescent="0.3">
      <c r="A4252">
        <v>141.626</v>
      </c>
    </row>
    <row r="4253" spans="1:8" x14ac:dyDescent="0.3">
      <c r="A4253">
        <v>141.66</v>
      </c>
      <c r="B4253">
        <v>-0.107</v>
      </c>
      <c r="C4253">
        <v>-0.32100000000000001</v>
      </c>
      <c r="D4253">
        <v>0.33900000000000002</v>
      </c>
      <c r="E4253">
        <v>-108.5</v>
      </c>
      <c r="F4253">
        <v>7.4</v>
      </c>
      <c r="G4253" s="1">
        <v>1.4749999999999999E-2</v>
      </c>
      <c r="H4253" s="1">
        <v>3.2380000000000001E-4</v>
      </c>
    </row>
    <row r="4254" spans="1:8" x14ac:dyDescent="0.3">
      <c r="A4254">
        <v>141.69300000000001</v>
      </c>
    </row>
    <row r="4255" spans="1:8" x14ac:dyDescent="0.3">
      <c r="A4255">
        <v>141.726</v>
      </c>
    </row>
    <row r="4256" spans="1:8" x14ac:dyDescent="0.3">
      <c r="A4256">
        <v>141.76</v>
      </c>
    </row>
    <row r="4257" spans="1:8" x14ac:dyDescent="0.3">
      <c r="A4257">
        <v>141.79300000000001</v>
      </c>
    </row>
    <row r="4258" spans="1:8" x14ac:dyDescent="0.3">
      <c r="A4258">
        <v>141.82599999999999</v>
      </c>
      <c r="B4258">
        <v>-0.1</v>
      </c>
      <c r="C4258">
        <v>-0.32300000000000001</v>
      </c>
      <c r="D4258">
        <v>0.33800000000000002</v>
      </c>
      <c r="E4258">
        <v>-107.2</v>
      </c>
      <c r="F4258">
        <v>8.5</v>
      </c>
      <c r="G4258" s="1">
        <v>1.6979999999999999E-2</v>
      </c>
      <c r="H4258" s="1">
        <v>4.2880000000000001E-4</v>
      </c>
    </row>
    <row r="4259" spans="1:8" x14ac:dyDescent="0.3">
      <c r="A4259">
        <v>141.86000000000001</v>
      </c>
    </row>
    <row r="4260" spans="1:8" x14ac:dyDescent="0.3">
      <c r="A4260">
        <v>141.893</v>
      </c>
    </row>
    <row r="4261" spans="1:8" x14ac:dyDescent="0.3">
      <c r="A4261">
        <v>141.92599999999999</v>
      </c>
    </row>
    <row r="4262" spans="1:8" x14ac:dyDescent="0.3">
      <c r="A4262">
        <v>141.96</v>
      </c>
    </row>
    <row r="4263" spans="1:8" x14ac:dyDescent="0.3">
      <c r="A4263">
        <v>141.99299999999999</v>
      </c>
      <c r="B4263" s="1">
        <v>-9.1120000000000007E-2</v>
      </c>
      <c r="C4263">
        <v>-0.32600000000000001</v>
      </c>
      <c r="D4263">
        <v>0.33800000000000002</v>
      </c>
      <c r="E4263">
        <v>-105.6</v>
      </c>
      <c r="F4263">
        <v>9.3000000000000007</v>
      </c>
      <c r="G4263" s="1">
        <v>1.8450000000000001E-2</v>
      </c>
      <c r="H4263" s="1">
        <v>5.0659999999999995E-4</v>
      </c>
    </row>
    <row r="4264" spans="1:8" x14ac:dyDescent="0.3">
      <c r="A4264">
        <v>142.02600000000001</v>
      </c>
    </row>
    <row r="4265" spans="1:8" x14ac:dyDescent="0.3">
      <c r="A4265">
        <v>142.059</v>
      </c>
    </row>
    <row r="4266" spans="1:8" x14ac:dyDescent="0.3">
      <c r="A4266">
        <v>142.09299999999999</v>
      </c>
    </row>
    <row r="4267" spans="1:8" x14ac:dyDescent="0.3">
      <c r="A4267">
        <v>142.126</v>
      </c>
    </row>
    <row r="4268" spans="1:8" x14ac:dyDescent="0.3">
      <c r="A4268">
        <v>142.15899999999999</v>
      </c>
      <c r="B4268" s="1">
        <v>-8.233E-2</v>
      </c>
      <c r="C4268">
        <v>-0.32700000000000001</v>
      </c>
      <c r="D4268">
        <v>0.33800000000000002</v>
      </c>
      <c r="E4268">
        <v>-104.1</v>
      </c>
      <c r="F4268">
        <v>10.1</v>
      </c>
      <c r="G4268" s="1">
        <v>1.9970000000000002E-2</v>
      </c>
      <c r="H4268" s="1">
        <v>5.9349999999999995E-4</v>
      </c>
    </row>
    <row r="4269" spans="1:8" x14ac:dyDescent="0.3">
      <c r="A4269">
        <v>142.19300000000001</v>
      </c>
    </row>
    <row r="4270" spans="1:8" x14ac:dyDescent="0.3">
      <c r="A4270">
        <v>142.226</v>
      </c>
    </row>
    <row r="4271" spans="1:8" x14ac:dyDescent="0.3">
      <c r="A4271">
        <v>142.25899999999999</v>
      </c>
    </row>
    <row r="4272" spans="1:8" x14ac:dyDescent="0.3">
      <c r="A4272">
        <v>142.29300000000001</v>
      </c>
    </row>
    <row r="4273" spans="1:8" x14ac:dyDescent="0.3">
      <c r="A4273">
        <v>142.32599999999999</v>
      </c>
      <c r="B4273" s="1">
        <v>-7.1629999999999999E-2</v>
      </c>
      <c r="C4273">
        <v>-0.32900000000000001</v>
      </c>
      <c r="D4273">
        <v>0.33700000000000002</v>
      </c>
      <c r="E4273">
        <v>-102.3</v>
      </c>
      <c r="F4273">
        <v>10.8</v>
      </c>
      <c r="G4273" s="1">
        <v>2.1309999999999999E-2</v>
      </c>
      <c r="H4273" s="1">
        <v>6.7549999999999999E-4</v>
      </c>
    </row>
    <row r="4274" spans="1:8" x14ac:dyDescent="0.3">
      <c r="A4274">
        <v>142.35900000000001</v>
      </c>
    </row>
    <row r="4275" spans="1:8" x14ac:dyDescent="0.3">
      <c r="A4275">
        <v>142.393</v>
      </c>
    </row>
    <row r="4276" spans="1:8" x14ac:dyDescent="0.3">
      <c r="A4276">
        <v>142.42599999999999</v>
      </c>
    </row>
    <row r="4277" spans="1:8" x14ac:dyDescent="0.3">
      <c r="A4277">
        <v>142.459</v>
      </c>
    </row>
    <row r="4278" spans="1:8" x14ac:dyDescent="0.3">
      <c r="A4278">
        <v>142.49299999999999</v>
      </c>
      <c r="B4278" s="1">
        <v>-6.1400000000000003E-2</v>
      </c>
      <c r="C4278">
        <v>-0.33</v>
      </c>
      <c r="D4278">
        <v>0.33600000000000002</v>
      </c>
      <c r="E4278">
        <v>-100.5</v>
      </c>
      <c r="F4278">
        <v>11</v>
      </c>
      <c r="G4278" s="1">
        <v>2.1649999999999999E-2</v>
      </c>
      <c r="H4278" s="1">
        <v>6.9740000000000004E-4</v>
      </c>
    </row>
    <row r="4279" spans="1:8" x14ac:dyDescent="0.3">
      <c r="A4279">
        <v>142.52600000000001</v>
      </c>
    </row>
    <row r="4280" spans="1:8" x14ac:dyDescent="0.3">
      <c r="A4280">
        <v>142.559</v>
      </c>
    </row>
    <row r="4281" spans="1:8" x14ac:dyDescent="0.3">
      <c r="A4281">
        <v>142.59299999999999</v>
      </c>
    </row>
    <row r="4282" spans="1:8" x14ac:dyDescent="0.3">
      <c r="A4282">
        <v>142.626</v>
      </c>
    </row>
    <row r="4283" spans="1:8" x14ac:dyDescent="0.3">
      <c r="A4283">
        <v>142.65899999999999</v>
      </c>
      <c r="B4283" s="1">
        <v>-5.0299999999999997E-2</v>
      </c>
      <c r="C4283">
        <v>-0.33100000000000002</v>
      </c>
      <c r="D4283">
        <v>0.33500000000000002</v>
      </c>
      <c r="E4283">
        <v>-98.6</v>
      </c>
      <c r="F4283">
        <v>11.4</v>
      </c>
      <c r="G4283" s="1">
        <v>2.2450000000000001E-2</v>
      </c>
      <c r="H4283" s="1">
        <v>7.4980000000000001E-4</v>
      </c>
    </row>
    <row r="4284" spans="1:8" x14ac:dyDescent="0.3">
      <c r="A4284">
        <v>142.69300000000001</v>
      </c>
    </row>
    <row r="4285" spans="1:8" x14ac:dyDescent="0.3">
      <c r="A4285">
        <v>142.726</v>
      </c>
    </row>
    <row r="4286" spans="1:8" x14ac:dyDescent="0.3">
      <c r="A4286">
        <v>142.75899999999999</v>
      </c>
    </row>
    <row r="4287" spans="1:8" x14ac:dyDescent="0.3">
      <c r="A4287">
        <v>142.79300000000001</v>
      </c>
    </row>
    <row r="4288" spans="1:8" x14ac:dyDescent="0.3">
      <c r="A4288">
        <v>142.82599999999999</v>
      </c>
      <c r="B4288" s="1">
        <v>-3.9239999999999997E-2</v>
      </c>
      <c r="C4288">
        <v>-0.33200000000000002</v>
      </c>
      <c r="D4288">
        <v>0.33400000000000002</v>
      </c>
      <c r="E4288">
        <v>-96.7</v>
      </c>
      <c r="F4288">
        <v>12</v>
      </c>
      <c r="G4288" s="1">
        <v>2.3480000000000001E-2</v>
      </c>
      <c r="H4288" s="1">
        <v>8.2070000000000005E-4</v>
      </c>
    </row>
    <row r="4289" spans="1:8" x14ac:dyDescent="0.3">
      <c r="A4289">
        <v>142.85900000000001</v>
      </c>
    </row>
    <row r="4290" spans="1:8" x14ac:dyDescent="0.3">
      <c r="A4290">
        <v>142.893</v>
      </c>
    </row>
    <row r="4291" spans="1:8" x14ac:dyDescent="0.3">
      <c r="A4291">
        <v>142.92599999999999</v>
      </c>
    </row>
    <row r="4292" spans="1:8" x14ac:dyDescent="0.3">
      <c r="A4292">
        <v>142.959</v>
      </c>
    </row>
    <row r="4293" spans="1:8" x14ac:dyDescent="0.3">
      <c r="A4293">
        <v>142.99299999999999</v>
      </c>
      <c r="B4293" s="1">
        <v>-2.7089999999999999E-2</v>
      </c>
      <c r="C4293">
        <v>-0.33300000000000002</v>
      </c>
      <c r="D4293">
        <v>0.33400000000000002</v>
      </c>
      <c r="E4293">
        <v>-94.7</v>
      </c>
      <c r="F4293">
        <v>12</v>
      </c>
      <c r="G4293" s="1">
        <v>2.342E-2</v>
      </c>
      <c r="H4293" s="1">
        <v>8.1599999999999999E-4</v>
      </c>
    </row>
    <row r="4294" spans="1:8" x14ac:dyDescent="0.3">
      <c r="A4294">
        <v>143.02600000000001</v>
      </c>
    </row>
    <row r="4295" spans="1:8" x14ac:dyDescent="0.3">
      <c r="A4295">
        <v>143.059</v>
      </c>
    </row>
    <row r="4296" spans="1:8" x14ac:dyDescent="0.3">
      <c r="A4296">
        <v>143.09299999999999</v>
      </c>
    </row>
    <row r="4297" spans="1:8" x14ac:dyDescent="0.3">
      <c r="A4297">
        <v>143.126</v>
      </c>
    </row>
    <row r="4298" spans="1:8" x14ac:dyDescent="0.3">
      <c r="A4298">
        <v>143.15899999999999</v>
      </c>
      <c r="B4298" s="1">
        <v>-1.6060000000000001E-2</v>
      </c>
      <c r="C4298">
        <v>-0.33300000000000002</v>
      </c>
      <c r="D4298">
        <v>0.33300000000000002</v>
      </c>
      <c r="E4298">
        <v>-92.8</v>
      </c>
      <c r="F4298">
        <v>11.9</v>
      </c>
      <c r="G4298" s="1">
        <v>2.3199999999999998E-2</v>
      </c>
      <c r="H4298" s="1">
        <v>8.007E-4</v>
      </c>
    </row>
    <row r="4299" spans="1:8" x14ac:dyDescent="0.3">
      <c r="A4299">
        <v>143.19300000000001</v>
      </c>
    </row>
    <row r="4300" spans="1:8" x14ac:dyDescent="0.3">
      <c r="A4300">
        <v>143.226</v>
      </c>
    </row>
    <row r="4301" spans="1:8" x14ac:dyDescent="0.3">
      <c r="A4301">
        <v>143.25899999999999</v>
      </c>
    </row>
    <row r="4302" spans="1:8" x14ac:dyDescent="0.3">
      <c r="A4302">
        <v>143.29300000000001</v>
      </c>
    </row>
    <row r="4303" spans="1:8" x14ac:dyDescent="0.3">
      <c r="A4303">
        <v>143.32599999999999</v>
      </c>
      <c r="B4303" s="1">
        <v>-4.1279999999999997E-3</v>
      </c>
      <c r="C4303">
        <v>-0.33200000000000002</v>
      </c>
      <c r="D4303">
        <v>0.33200000000000002</v>
      </c>
      <c r="E4303">
        <v>-90.7</v>
      </c>
      <c r="F4303">
        <v>11.7</v>
      </c>
      <c r="G4303" s="1">
        <v>2.2919999999999999E-2</v>
      </c>
      <c r="H4303" s="1">
        <v>7.8169999999999997E-4</v>
      </c>
    </row>
    <row r="4304" spans="1:8" x14ac:dyDescent="0.3">
      <c r="A4304">
        <v>143.35900000000001</v>
      </c>
    </row>
    <row r="4305" spans="1:8" x14ac:dyDescent="0.3">
      <c r="A4305">
        <v>143.393</v>
      </c>
    </row>
    <row r="4306" spans="1:8" x14ac:dyDescent="0.3">
      <c r="A4306">
        <v>143.42599999999999</v>
      </c>
    </row>
    <row r="4307" spans="1:8" x14ac:dyDescent="0.3">
      <c r="A4307">
        <v>143.459</v>
      </c>
    </row>
    <row r="4308" spans="1:8" x14ac:dyDescent="0.3">
      <c r="A4308">
        <v>143.49299999999999</v>
      </c>
      <c r="B4308" s="1">
        <v>6.6169999999999996E-3</v>
      </c>
      <c r="C4308">
        <v>-0.33200000000000002</v>
      </c>
      <c r="D4308">
        <v>0.33200000000000002</v>
      </c>
      <c r="E4308">
        <v>-88.9</v>
      </c>
      <c r="F4308">
        <v>11.4</v>
      </c>
      <c r="G4308" s="1">
        <v>2.2200000000000001E-2</v>
      </c>
      <c r="H4308" s="1">
        <v>7.3349999999999999E-4</v>
      </c>
    </row>
    <row r="4309" spans="1:8" x14ac:dyDescent="0.3">
      <c r="A4309">
        <v>143.52600000000001</v>
      </c>
    </row>
    <row r="4310" spans="1:8" x14ac:dyDescent="0.3">
      <c r="A4310">
        <v>143.559</v>
      </c>
    </row>
    <row r="4311" spans="1:8" x14ac:dyDescent="0.3">
      <c r="A4311">
        <v>143.59299999999999</v>
      </c>
    </row>
    <row r="4312" spans="1:8" x14ac:dyDescent="0.3">
      <c r="A4312">
        <v>143.626</v>
      </c>
    </row>
    <row r="4313" spans="1:8" x14ac:dyDescent="0.3">
      <c r="A4313">
        <v>143.65899999999999</v>
      </c>
      <c r="B4313" s="1">
        <v>1.7760000000000001E-2</v>
      </c>
      <c r="C4313">
        <v>-0.33</v>
      </c>
      <c r="D4313">
        <v>0.33100000000000002</v>
      </c>
      <c r="E4313">
        <v>-86.9</v>
      </c>
      <c r="F4313">
        <v>10.9</v>
      </c>
      <c r="G4313" s="1">
        <v>2.1170000000000001E-2</v>
      </c>
      <c r="H4313" s="1">
        <v>6.667E-4</v>
      </c>
    </row>
    <row r="4314" spans="1:8" x14ac:dyDescent="0.3">
      <c r="A4314">
        <v>143.69300000000001</v>
      </c>
    </row>
    <row r="4315" spans="1:8" x14ac:dyDescent="0.3">
      <c r="A4315">
        <v>143.726</v>
      </c>
    </row>
    <row r="4316" spans="1:8" x14ac:dyDescent="0.3">
      <c r="A4316">
        <v>143.75899999999999</v>
      </c>
    </row>
    <row r="4317" spans="1:8" x14ac:dyDescent="0.3">
      <c r="A4317">
        <v>143.79300000000001</v>
      </c>
    </row>
    <row r="4318" spans="1:8" x14ac:dyDescent="0.3">
      <c r="A4318">
        <v>143.82599999999999</v>
      </c>
      <c r="B4318" s="1">
        <v>2.7349999999999999E-2</v>
      </c>
      <c r="C4318">
        <v>-0.32900000000000001</v>
      </c>
      <c r="D4318">
        <v>0.33</v>
      </c>
      <c r="E4318">
        <v>-85.2</v>
      </c>
      <c r="F4318">
        <v>10.3</v>
      </c>
      <c r="G4318" s="1">
        <v>2.0070000000000001E-2</v>
      </c>
      <c r="H4318" s="1">
        <v>5.9960000000000005E-4</v>
      </c>
    </row>
    <row r="4319" spans="1:8" x14ac:dyDescent="0.3">
      <c r="A4319">
        <v>143.85900000000001</v>
      </c>
    </row>
    <row r="4320" spans="1:8" x14ac:dyDescent="0.3">
      <c r="A4320">
        <v>143.893</v>
      </c>
    </row>
    <row r="4321" spans="1:8" x14ac:dyDescent="0.3">
      <c r="A4321">
        <v>143.92599999999999</v>
      </c>
    </row>
    <row r="4322" spans="1:8" x14ac:dyDescent="0.3">
      <c r="A4322">
        <v>143.959</v>
      </c>
    </row>
    <row r="4323" spans="1:8" x14ac:dyDescent="0.3">
      <c r="A4323">
        <v>143.99299999999999</v>
      </c>
      <c r="B4323" s="1">
        <v>3.7400000000000003E-2</v>
      </c>
      <c r="C4323">
        <v>-0.32700000000000001</v>
      </c>
      <c r="D4323">
        <v>0.32900000000000001</v>
      </c>
      <c r="E4323">
        <v>-83.5</v>
      </c>
      <c r="F4323">
        <v>10</v>
      </c>
      <c r="G4323" s="1">
        <v>1.932E-2</v>
      </c>
      <c r="H4323" s="1">
        <v>5.555E-4</v>
      </c>
    </row>
    <row r="4324" spans="1:8" x14ac:dyDescent="0.3">
      <c r="A4324">
        <v>144.02600000000001</v>
      </c>
    </row>
    <row r="4325" spans="1:8" x14ac:dyDescent="0.3">
      <c r="A4325">
        <v>144.059</v>
      </c>
    </row>
    <row r="4326" spans="1:8" x14ac:dyDescent="0.3">
      <c r="A4326">
        <v>144.09299999999999</v>
      </c>
    </row>
    <row r="4327" spans="1:8" x14ac:dyDescent="0.3">
      <c r="A4327">
        <v>144.126</v>
      </c>
    </row>
    <row r="4328" spans="1:8" x14ac:dyDescent="0.3">
      <c r="A4328">
        <v>144.15899999999999</v>
      </c>
      <c r="B4328" s="1">
        <v>4.6210000000000001E-2</v>
      </c>
      <c r="C4328">
        <v>-0.32500000000000001</v>
      </c>
      <c r="D4328">
        <v>0.32900000000000001</v>
      </c>
      <c r="E4328">
        <v>-81.900000000000006</v>
      </c>
      <c r="F4328">
        <v>9.1999999999999993</v>
      </c>
      <c r="G4328" s="1">
        <v>1.771E-2</v>
      </c>
      <c r="H4328" s="1">
        <v>4.6660000000000001E-4</v>
      </c>
    </row>
    <row r="4329" spans="1:8" x14ac:dyDescent="0.3">
      <c r="A4329">
        <v>144.19300000000001</v>
      </c>
    </row>
    <row r="4330" spans="1:8" x14ac:dyDescent="0.3">
      <c r="A4330">
        <v>144.226</v>
      </c>
    </row>
    <row r="4331" spans="1:8" x14ac:dyDescent="0.3">
      <c r="A4331">
        <v>144.25899999999999</v>
      </c>
    </row>
    <row r="4332" spans="1:8" x14ac:dyDescent="0.3">
      <c r="A4332">
        <v>144.29300000000001</v>
      </c>
    </row>
    <row r="4333" spans="1:8" x14ac:dyDescent="0.3">
      <c r="A4333">
        <v>144.32599999999999</v>
      </c>
      <c r="B4333" s="1">
        <v>5.4719999999999998E-2</v>
      </c>
      <c r="C4333">
        <v>-0.32400000000000001</v>
      </c>
      <c r="D4333">
        <v>0.32900000000000001</v>
      </c>
      <c r="E4333">
        <v>-80.400000000000006</v>
      </c>
      <c r="F4333">
        <v>8.5</v>
      </c>
      <c r="G4333" s="1">
        <v>1.634E-2</v>
      </c>
      <c r="H4333" s="1">
        <v>3.9740000000000001E-4</v>
      </c>
    </row>
    <row r="4334" spans="1:8" x14ac:dyDescent="0.3">
      <c r="A4334">
        <v>144.35900000000001</v>
      </c>
    </row>
    <row r="4335" spans="1:8" x14ac:dyDescent="0.3">
      <c r="A4335">
        <v>144.393</v>
      </c>
    </row>
    <row r="4336" spans="1:8" x14ac:dyDescent="0.3">
      <c r="A4336">
        <v>144.42599999999999</v>
      </c>
    </row>
    <row r="4337" spans="1:8" x14ac:dyDescent="0.3">
      <c r="A4337">
        <v>144.459</v>
      </c>
    </row>
    <row r="4338" spans="1:8" x14ac:dyDescent="0.3">
      <c r="A4338">
        <v>144.49299999999999</v>
      </c>
      <c r="B4338" s="1">
        <v>6.2140000000000001E-2</v>
      </c>
      <c r="C4338">
        <v>-0.32200000000000001</v>
      </c>
      <c r="D4338">
        <v>0.32800000000000001</v>
      </c>
      <c r="E4338">
        <v>-79.099999999999994</v>
      </c>
      <c r="F4338">
        <v>7.6</v>
      </c>
      <c r="G4338" s="1">
        <v>1.457E-2</v>
      </c>
      <c r="H4338" s="1">
        <v>3.1599999999999998E-4</v>
      </c>
    </row>
    <row r="4339" spans="1:8" x14ac:dyDescent="0.3">
      <c r="A4339">
        <v>144.52600000000001</v>
      </c>
    </row>
    <row r="4340" spans="1:8" x14ac:dyDescent="0.3">
      <c r="A4340">
        <v>144.559</v>
      </c>
    </row>
    <row r="4341" spans="1:8" x14ac:dyDescent="0.3">
      <c r="A4341">
        <v>144.59299999999999</v>
      </c>
    </row>
    <row r="4342" spans="1:8" x14ac:dyDescent="0.3">
      <c r="A4342">
        <v>144.626</v>
      </c>
    </row>
    <row r="4343" spans="1:8" x14ac:dyDescent="0.3">
      <c r="A4343">
        <v>144.65899999999999</v>
      </c>
      <c r="B4343" s="1">
        <v>6.8790000000000004E-2</v>
      </c>
      <c r="C4343">
        <v>-0.32100000000000001</v>
      </c>
      <c r="D4343">
        <v>0.32800000000000001</v>
      </c>
      <c r="E4343">
        <v>-77.900000000000006</v>
      </c>
      <c r="F4343">
        <v>6.4</v>
      </c>
      <c r="G4343" s="1">
        <v>1.2359999999999999E-2</v>
      </c>
      <c r="H4343" s="1">
        <v>2.273E-4</v>
      </c>
    </row>
    <row r="4344" spans="1:8" x14ac:dyDescent="0.3">
      <c r="A4344">
        <v>144.69300000000001</v>
      </c>
    </row>
    <row r="4345" spans="1:8" x14ac:dyDescent="0.3">
      <c r="A4345">
        <v>144.726</v>
      </c>
    </row>
    <row r="4346" spans="1:8" x14ac:dyDescent="0.3">
      <c r="A4346">
        <v>144.75899999999999</v>
      </c>
    </row>
    <row r="4347" spans="1:8" x14ac:dyDescent="0.3">
      <c r="A4347">
        <v>144.79300000000001</v>
      </c>
    </row>
    <row r="4348" spans="1:8" x14ac:dyDescent="0.3">
      <c r="A4348">
        <v>144.82599999999999</v>
      </c>
      <c r="B4348" s="1">
        <v>7.4149999999999994E-2</v>
      </c>
      <c r="C4348">
        <v>-0.32</v>
      </c>
      <c r="D4348">
        <v>0.32900000000000001</v>
      </c>
      <c r="E4348">
        <v>-77</v>
      </c>
      <c r="F4348">
        <v>5.3</v>
      </c>
      <c r="G4348" s="1">
        <v>1.0319999999999999E-2</v>
      </c>
      <c r="H4348" s="1">
        <v>1.585E-4</v>
      </c>
    </row>
    <row r="4349" spans="1:8" x14ac:dyDescent="0.3">
      <c r="A4349">
        <v>144.85900000000001</v>
      </c>
    </row>
    <row r="4350" spans="1:8" x14ac:dyDescent="0.3">
      <c r="A4350">
        <v>144.893</v>
      </c>
    </row>
    <row r="4351" spans="1:8" x14ac:dyDescent="0.3">
      <c r="A4351">
        <v>144.92599999999999</v>
      </c>
    </row>
    <row r="4352" spans="1:8" x14ac:dyDescent="0.3">
      <c r="A4352">
        <v>144.959</v>
      </c>
    </row>
    <row r="4353" spans="1:8" x14ac:dyDescent="0.3">
      <c r="A4353">
        <v>144.99299999999999</v>
      </c>
      <c r="B4353" s="1">
        <v>7.8880000000000006E-2</v>
      </c>
      <c r="C4353">
        <v>-0.31900000000000001</v>
      </c>
      <c r="D4353">
        <v>0.32900000000000001</v>
      </c>
      <c r="E4353">
        <v>-76.099999999999994</v>
      </c>
      <c r="F4353">
        <v>4.5999999999999996</v>
      </c>
      <c r="G4353" s="1">
        <v>8.8389999999999996E-3</v>
      </c>
      <c r="H4353" s="1">
        <v>1.1629999999999999E-4</v>
      </c>
    </row>
    <row r="4354" spans="1:8" x14ac:dyDescent="0.3">
      <c r="A4354">
        <v>145.02600000000001</v>
      </c>
    </row>
    <row r="4355" spans="1:8" x14ac:dyDescent="0.3">
      <c r="A4355">
        <v>145.059</v>
      </c>
    </row>
    <row r="4356" spans="1:8" x14ac:dyDescent="0.3">
      <c r="A4356">
        <v>145.09299999999999</v>
      </c>
    </row>
    <row r="4357" spans="1:8" x14ac:dyDescent="0.3">
      <c r="A4357">
        <v>145.126</v>
      </c>
    </row>
    <row r="4358" spans="1:8" x14ac:dyDescent="0.3">
      <c r="A4358">
        <v>145.15899999999999</v>
      </c>
      <c r="B4358" s="1">
        <v>8.2540000000000002E-2</v>
      </c>
      <c r="C4358">
        <v>-0.318</v>
      </c>
      <c r="D4358">
        <v>0.32800000000000001</v>
      </c>
      <c r="E4358">
        <v>-75.400000000000006</v>
      </c>
      <c r="F4358">
        <v>3.3</v>
      </c>
      <c r="G4358" s="1">
        <v>6.4640000000000001E-3</v>
      </c>
      <c r="H4358" s="1">
        <v>6.2169999999999996E-5</v>
      </c>
    </row>
    <row r="4359" spans="1:8" x14ac:dyDescent="0.3">
      <c r="A4359">
        <v>145.19300000000001</v>
      </c>
    </row>
    <row r="4360" spans="1:8" x14ac:dyDescent="0.3">
      <c r="A4360">
        <v>145.226</v>
      </c>
    </row>
    <row r="4361" spans="1:8" x14ac:dyDescent="0.3">
      <c r="A4361">
        <v>145.25899999999999</v>
      </c>
    </row>
    <row r="4362" spans="1:8" x14ac:dyDescent="0.3">
      <c r="A4362">
        <v>145.29300000000001</v>
      </c>
    </row>
    <row r="4363" spans="1:8" x14ac:dyDescent="0.3">
      <c r="A4363">
        <v>145.32599999999999</v>
      </c>
      <c r="B4363" s="1">
        <v>8.4669999999999995E-2</v>
      </c>
      <c r="C4363">
        <v>-0.317</v>
      </c>
      <c r="D4363">
        <v>0.32800000000000001</v>
      </c>
      <c r="E4363">
        <v>-75</v>
      </c>
      <c r="F4363">
        <v>2.1</v>
      </c>
      <c r="G4363" s="1">
        <v>4.0299999999999997E-3</v>
      </c>
      <c r="H4363" s="1">
        <v>2.4159999999999999E-5</v>
      </c>
    </row>
    <row r="4364" spans="1:8" x14ac:dyDescent="0.3">
      <c r="A4364">
        <v>145.35900000000001</v>
      </c>
    </row>
    <row r="4365" spans="1:8" x14ac:dyDescent="0.3">
      <c r="A4365">
        <v>145.393</v>
      </c>
    </row>
    <row r="4366" spans="1:8" x14ac:dyDescent="0.3">
      <c r="A4366">
        <v>145.42599999999999</v>
      </c>
    </row>
    <row r="4367" spans="1:8" x14ac:dyDescent="0.3">
      <c r="A4367">
        <v>145.459</v>
      </c>
    </row>
    <row r="4368" spans="1:8" x14ac:dyDescent="0.3">
      <c r="A4368">
        <v>145.49299999999999</v>
      </c>
      <c r="B4368" s="1">
        <v>8.6249999999999993E-2</v>
      </c>
      <c r="C4368">
        <v>-0.316</v>
      </c>
      <c r="D4368">
        <v>0.32800000000000001</v>
      </c>
      <c r="E4368">
        <v>-74.7</v>
      </c>
      <c r="F4368">
        <v>1</v>
      </c>
      <c r="G4368" s="1">
        <v>1.905E-3</v>
      </c>
      <c r="H4368" s="1">
        <v>5.4009999999999996E-6</v>
      </c>
    </row>
    <row r="4369" spans="1:8" x14ac:dyDescent="0.3">
      <c r="A4369">
        <v>145.52600000000001</v>
      </c>
    </row>
    <row r="4370" spans="1:8" x14ac:dyDescent="0.3">
      <c r="A4370">
        <v>145.559</v>
      </c>
    </row>
    <row r="4371" spans="1:8" x14ac:dyDescent="0.3">
      <c r="A4371">
        <v>145.59299999999999</v>
      </c>
    </row>
    <row r="4372" spans="1:8" x14ac:dyDescent="0.3">
      <c r="A4372">
        <v>145.626</v>
      </c>
    </row>
    <row r="4373" spans="1:8" x14ac:dyDescent="0.3">
      <c r="A4373">
        <v>145.65899999999999</v>
      </c>
      <c r="B4373" s="1">
        <v>8.6379999999999998E-2</v>
      </c>
      <c r="C4373">
        <v>-0.316</v>
      </c>
      <c r="D4373">
        <v>0.32800000000000001</v>
      </c>
      <c r="E4373">
        <v>-74.7</v>
      </c>
      <c r="F4373">
        <v>-0.3</v>
      </c>
      <c r="G4373" s="1">
        <v>1.121E-3</v>
      </c>
      <c r="H4373" s="1">
        <v>1.869E-6</v>
      </c>
    </row>
    <row r="4374" spans="1:8" x14ac:dyDescent="0.3">
      <c r="A4374">
        <v>145.69300000000001</v>
      </c>
    </row>
    <row r="4375" spans="1:8" x14ac:dyDescent="0.3">
      <c r="A4375">
        <v>145.726</v>
      </c>
    </row>
    <row r="4376" spans="1:8" x14ac:dyDescent="0.3">
      <c r="A4376">
        <v>145.75899999999999</v>
      </c>
    </row>
    <row r="4377" spans="1:8" x14ac:dyDescent="0.3">
      <c r="A4377">
        <v>145.79300000000001</v>
      </c>
    </row>
    <row r="4378" spans="1:8" x14ac:dyDescent="0.3">
      <c r="A4378">
        <v>145.82599999999999</v>
      </c>
      <c r="B4378" s="1">
        <v>8.5970000000000005E-2</v>
      </c>
      <c r="C4378">
        <v>-0.317</v>
      </c>
      <c r="D4378">
        <v>0.32900000000000001</v>
      </c>
      <c r="E4378">
        <v>-74.8</v>
      </c>
      <c r="F4378">
        <v>-1.4</v>
      </c>
      <c r="G4378" s="1">
        <v>2.8419999999999999E-3</v>
      </c>
      <c r="H4378" s="1">
        <v>1.202E-5</v>
      </c>
    </row>
    <row r="4379" spans="1:8" x14ac:dyDescent="0.3">
      <c r="A4379">
        <v>145.85900000000001</v>
      </c>
    </row>
    <row r="4380" spans="1:8" x14ac:dyDescent="0.3">
      <c r="A4380">
        <v>145.893</v>
      </c>
    </row>
    <row r="4381" spans="1:8" x14ac:dyDescent="0.3">
      <c r="A4381">
        <v>145.92599999999999</v>
      </c>
    </row>
    <row r="4382" spans="1:8" x14ac:dyDescent="0.3">
      <c r="A4382">
        <v>145.959</v>
      </c>
    </row>
    <row r="4383" spans="1:8" x14ac:dyDescent="0.3">
      <c r="A4383">
        <v>145.99299999999999</v>
      </c>
      <c r="B4383" s="1">
        <v>8.3900000000000002E-2</v>
      </c>
      <c r="C4383">
        <v>-0.317</v>
      </c>
      <c r="D4383">
        <v>0.32800000000000001</v>
      </c>
      <c r="E4383">
        <v>-75.2</v>
      </c>
      <c r="F4383">
        <v>-2.7</v>
      </c>
      <c r="G4383" s="1">
        <v>5.2290000000000001E-3</v>
      </c>
      <c r="H4383" s="1">
        <v>4.0679999999999997E-5</v>
      </c>
    </row>
    <row r="4384" spans="1:8" x14ac:dyDescent="0.3">
      <c r="A4384">
        <v>146.02600000000001</v>
      </c>
    </row>
    <row r="4385" spans="1:8" x14ac:dyDescent="0.3">
      <c r="A4385">
        <v>146.059</v>
      </c>
    </row>
    <row r="4386" spans="1:8" x14ac:dyDescent="0.3">
      <c r="A4386">
        <v>146.09299999999999</v>
      </c>
    </row>
    <row r="4387" spans="1:8" x14ac:dyDescent="0.3">
      <c r="A4387">
        <v>146.126</v>
      </c>
    </row>
    <row r="4388" spans="1:8" x14ac:dyDescent="0.3">
      <c r="A4388">
        <v>146.15899999999999</v>
      </c>
      <c r="B4388" s="1">
        <v>8.0979999999999996E-2</v>
      </c>
      <c r="C4388">
        <v>-0.31900000000000001</v>
      </c>
      <c r="D4388">
        <v>0.32900000000000001</v>
      </c>
      <c r="E4388">
        <v>-75.7</v>
      </c>
      <c r="F4388">
        <v>-4.0999999999999996</v>
      </c>
      <c r="G4388" s="1">
        <v>8.0140000000000003E-3</v>
      </c>
      <c r="H4388" s="1">
        <v>9.5580000000000003E-5</v>
      </c>
    </row>
    <row r="4389" spans="1:8" x14ac:dyDescent="0.3">
      <c r="A4389">
        <v>146.19300000000001</v>
      </c>
    </row>
    <row r="4390" spans="1:8" x14ac:dyDescent="0.3">
      <c r="A4390">
        <v>146.226</v>
      </c>
    </row>
    <row r="4391" spans="1:8" x14ac:dyDescent="0.3">
      <c r="A4391">
        <v>146.25899999999999</v>
      </c>
    </row>
    <row r="4392" spans="1:8" x14ac:dyDescent="0.3">
      <c r="A4392">
        <v>146.29300000000001</v>
      </c>
    </row>
    <row r="4393" spans="1:8" x14ac:dyDescent="0.3">
      <c r="A4393">
        <v>146.32599999999999</v>
      </c>
      <c r="B4393" s="1">
        <v>7.6600000000000001E-2</v>
      </c>
      <c r="C4393">
        <v>-0.32</v>
      </c>
      <c r="D4393">
        <v>0.32900000000000001</v>
      </c>
      <c r="E4393">
        <v>-76.599999999999994</v>
      </c>
      <c r="F4393">
        <v>-4.9000000000000004</v>
      </c>
      <c r="G4393" s="1">
        <v>9.5630000000000003E-3</v>
      </c>
      <c r="H4393" s="1">
        <v>1.361E-4</v>
      </c>
    </row>
    <row r="4394" spans="1:8" x14ac:dyDescent="0.3">
      <c r="A4394">
        <v>146.35900000000001</v>
      </c>
    </row>
    <row r="4395" spans="1:8" x14ac:dyDescent="0.3">
      <c r="A4395">
        <v>146.393</v>
      </c>
    </row>
    <row r="4396" spans="1:8" x14ac:dyDescent="0.3">
      <c r="A4396">
        <v>146.42599999999999</v>
      </c>
    </row>
    <row r="4397" spans="1:8" x14ac:dyDescent="0.3">
      <c r="A4397">
        <v>146.459</v>
      </c>
    </row>
    <row r="4398" spans="1:8" x14ac:dyDescent="0.3">
      <c r="A4398">
        <v>146.49299999999999</v>
      </c>
      <c r="B4398" s="1">
        <v>7.1929999999999994E-2</v>
      </c>
      <c r="C4398">
        <v>-0.32100000000000001</v>
      </c>
      <c r="D4398">
        <v>0.32900000000000001</v>
      </c>
      <c r="E4398">
        <v>-77.400000000000006</v>
      </c>
      <c r="F4398">
        <v>-6.1</v>
      </c>
      <c r="G4398" s="1">
        <v>1.1860000000000001E-2</v>
      </c>
      <c r="H4398" s="1">
        <v>2.0929999999999999E-4</v>
      </c>
    </row>
    <row r="4399" spans="1:8" x14ac:dyDescent="0.3">
      <c r="A4399">
        <v>146.52600000000001</v>
      </c>
    </row>
    <row r="4400" spans="1:8" x14ac:dyDescent="0.3">
      <c r="A4400">
        <v>146.559</v>
      </c>
    </row>
    <row r="4401" spans="1:8" x14ac:dyDescent="0.3">
      <c r="A4401">
        <v>146.59299999999999</v>
      </c>
    </row>
    <row r="4402" spans="1:8" x14ac:dyDescent="0.3">
      <c r="A4402">
        <v>146.626</v>
      </c>
    </row>
    <row r="4403" spans="1:8" x14ac:dyDescent="0.3">
      <c r="A4403">
        <v>146.65899999999999</v>
      </c>
      <c r="B4403" s="1">
        <v>6.5140000000000003E-2</v>
      </c>
      <c r="C4403">
        <v>-0.32300000000000001</v>
      </c>
      <c r="D4403">
        <v>0.32900000000000001</v>
      </c>
      <c r="E4403">
        <v>-78.599999999999994</v>
      </c>
      <c r="F4403">
        <v>-7.4</v>
      </c>
      <c r="G4403" s="1">
        <v>1.431E-2</v>
      </c>
      <c r="H4403" s="1">
        <v>3.0489999999999998E-4</v>
      </c>
    </row>
    <row r="4404" spans="1:8" x14ac:dyDescent="0.3">
      <c r="A4404">
        <v>146.69300000000001</v>
      </c>
    </row>
    <row r="4405" spans="1:8" x14ac:dyDescent="0.3">
      <c r="A4405">
        <v>146.726</v>
      </c>
    </row>
    <row r="4406" spans="1:8" x14ac:dyDescent="0.3">
      <c r="A4406">
        <v>146.75899999999999</v>
      </c>
    </row>
    <row r="4407" spans="1:8" x14ac:dyDescent="0.3">
      <c r="A4407">
        <v>146.79300000000001</v>
      </c>
    </row>
    <row r="4408" spans="1:8" x14ac:dyDescent="0.3">
      <c r="A4408">
        <v>146.82599999999999</v>
      </c>
      <c r="B4408" s="1">
        <v>5.8130000000000001E-2</v>
      </c>
      <c r="C4408">
        <v>-0.32500000000000001</v>
      </c>
      <c r="D4408">
        <v>0.33</v>
      </c>
      <c r="E4408">
        <v>-79.8</v>
      </c>
      <c r="F4408">
        <v>-8.1999999999999993</v>
      </c>
      <c r="G4408" s="1">
        <v>1.5789999999999998E-2</v>
      </c>
      <c r="H4408" s="1">
        <v>3.7080000000000001E-4</v>
      </c>
    </row>
    <row r="4409" spans="1:8" x14ac:dyDescent="0.3">
      <c r="A4409">
        <v>146.85900000000001</v>
      </c>
    </row>
    <row r="4410" spans="1:8" x14ac:dyDescent="0.3">
      <c r="A4410">
        <v>146.893</v>
      </c>
    </row>
    <row r="4411" spans="1:8" x14ac:dyDescent="0.3">
      <c r="A4411">
        <v>146.92599999999999</v>
      </c>
    </row>
    <row r="4412" spans="1:8" x14ac:dyDescent="0.3">
      <c r="A4412">
        <v>146.959</v>
      </c>
    </row>
    <row r="4413" spans="1:8" x14ac:dyDescent="0.3">
      <c r="A4413">
        <v>146.99299999999999</v>
      </c>
      <c r="B4413" s="1">
        <v>4.9849999999999998E-2</v>
      </c>
      <c r="C4413">
        <v>-0.32600000000000001</v>
      </c>
      <c r="D4413">
        <v>0.33</v>
      </c>
      <c r="E4413">
        <v>-81.3</v>
      </c>
      <c r="F4413">
        <v>-8.6999999999999993</v>
      </c>
      <c r="G4413" s="1">
        <v>1.6889999999999999E-2</v>
      </c>
      <c r="H4413" s="1">
        <v>4.2460000000000002E-4</v>
      </c>
    </row>
    <row r="4414" spans="1:8" x14ac:dyDescent="0.3">
      <c r="A4414">
        <v>147.02600000000001</v>
      </c>
    </row>
    <row r="4415" spans="1:8" x14ac:dyDescent="0.3">
      <c r="A4415">
        <v>147.059</v>
      </c>
    </row>
    <row r="4416" spans="1:8" x14ac:dyDescent="0.3">
      <c r="A4416">
        <v>147.09299999999999</v>
      </c>
    </row>
    <row r="4417" spans="1:8" x14ac:dyDescent="0.3">
      <c r="A4417">
        <v>147.126</v>
      </c>
    </row>
    <row r="4418" spans="1:8" x14ac:dyDescent="0.3">
      <c r="A4418">
        <v>147.15899999999999</v>
      </c>
      <c r="B4418" s="1">
        <v>4.1680000000000002E-2</v>
      </c>
      <c r="C4418">
        <v>-0.32800000000000001</v>
      </c>
      <c r="D4418">
        <v>0.33</v>
      </c>
      <c r="E4418">
        <v>-82.7</v>
      </c>
      <c r="F4418">
        <v>-9.3000000000000007</v>
      </c>
      <c r="G4418" s="1">
        <v>1.8010000000000002E-2</v>
      </c>
      <c r="H4418" s="1">
        <v>4.8260000000000002E-4</v>
      </c>
    </row>
    <row r="4419" spans="1:8" x14ac:dyDescent="0.3">
      <c r="A4419">
        <v>147.19300000000001</v>
      </c>
    </row>
    <row r="4420" spans="1:8" x14ac:dyDescent="0.3">
      <c r="A4420">
        <v>147.226</v>
      </c>
    </row>
    <row r="4421" spans="1:8" x14ac:dyDescent="0.3">
      <c r="A4421">
        <v>147.25899999999999</v>
      </c>
    </row>
    <row r="4422" spans="1:8" x14ac:dyDescent="0.3">
      <c r="A4422">
        <v>147.29300000000001</v>
      </c>
    </row>
    <row r="4423" spans="1:8" x14ac:dyDescent="0.3">
      <c r="A4423">
        <v>147.32599999999999</v>
      </c>
      <c r="B4423" s="1">
        <v>3.2199999999999999E-2</v>
      </c>
      <c r="C4423">
        <v>-0.32900000000000001</v>
      </c>
      <c r="D4423">
        <v>0.33</v>
      </c>
      <c r="E4423">
        <v>-84.4</v>
      </c>
      <c r="F4423">
        <v>-9.9</v>
      </c>
      <c r="G4423" s="1">
        <v>1.9189999999999999E-2</v>
      </c>
      <c r="H4423" s="1">
        <v>5.4779999999999998E-4</v>
      </c>
    </row>
    <row r="4424" spans="1:8" x14ac:dyDescent="0.3">
      <c r="A4424">
        <v>147.35900000000001</v>
      </c>
    </row>
    <row r="4425" spans="1:8" x14ac:dyDescent="0.3">
      <c r="A4425">
        <v>147.393</v>
      </c>
    </row>
    <row r="4426" spans="1:8" x14ac:dyDescent="0.3">
      <c r="A4426">
        <v>147.42599999999999</v>
      </c>
    </row>
    <row r="4427" spans="1:8" x14ac:dyDescent="0.3">
      <c r="A4427">
        <v>147.459</v>
      </c>
    </row>
    <row r="4428" spans="1:8" x14ac:dyDescent="0.3">
      <c r="A4428">
        <v>147.49299999999999</v>
      </c>
      <c r="B4428" s="1">
        <v>2.283E-2</v>
      </c>
      <c r="C4428">
        <v>-0.33</v>
      </c>
      <c r="D4428">
        <v>0.33100000000000002</v>
      </c>
      <c r="E4428">
        <v>-86</v>
      </c>
      <c r="F4428">
        <v>-10.4</v>
      </c>
      <c r="G4428" s="1">
        <v>2.0279999999999999E-2</v>
      </c>
      <c r="H4428" s="1">
        <v>6.1169999999999996E-4</v>
      </c>
    </row>
    <row r="4429" spans="1:8" x14ac:dyDescent="0.3">
      <c r="A4429">
        <v>147.52600000000001</v>
      </c>
    </row>
    <row r="4430" spans="1:8" x14ac:dyDescent="0.3">
      <c r="A4430">
        <v>147.559</v>
      </c>
    </row>
    <row r="4431" spans="1:8" x14ac:dyDescent="0.3">
      <c r="A4431">
        <v>147.59299999999999</v>
      </c>
    </row>
    <row r="4432" spans="1:8" x14ac:dyDescent="0.3">
      <c r="A4432">
        <v>147.626</v>
      </c>
    </row>
    <row r="4433" spans="1:8" x14ac:dyDescent="0.3">
      <c r="A4433">
        <v>147.65899999999999</v>
      </c>
      <c r="B4433" s="1">
        <v>1.223E-2</v>
      </c>
      <c r="C4433">
        <v>-0.33100000000000002</v>
      </c>
      <c r="D4433">
        <v>0.33100000000000002</v>
      </c>
      <c r="E4433">
        <v>-87.9</v>
      </c>
      <c r="F4433">
        <v>-10.9</v>
      </c>
      <c r="G4433" s="1">
        <v>2.1260000000000001E-2</v>
      </c>
      <c r="H4433" s="1">
        <v>6.7259999999999998E-4</v>
      </c>
    </row>
    <row r="4434" spans="1:8" x14ac:dyDescent="0.3">
      <c r="A4434">
        <v>147.69300000000001</v>
      </c>
    </row>
    <row r="4435" spans="1:8" x14ac:dyDescent="0.3">
      <c r="A4435">
        <v>147.726</v>
      </c>
    </row>
    <row r="4436" spans="1:8" x14ac:dyDescent="0.3">
      <c r="A4436">
        <v>147.75899999999999</v>
      </c>
    </row>
    <row r="4437" spans="1:8" x14ac:dyDescent="0.3">
      <c r="A4437">
        <v>147.79300000000001</v>
      </c>
    </row>
    <row r="4438" spans="1:8" x14ac:dyDescent="0.3">
      <c r="A4438">
        <v>147.82599999999999</v>
      </c>
      <c r="B4438" s="1">
        <v>1.853E-3</v>
      </c>
      <c r="C4438">
        <v>-0.33200000000000002</v>
      </c>
      <c r="D4438">
        <v>0.33200000000000002</v>
      </c>
      <c r="E4438">
        <v>-89.7</v>
      </c>
      <c r="F4438">
        <v>-11.4</v>
      </c>
      <c r="G4438" s="1">
        <v>2.223E-2</v>
      </c>
      <c r="H4438" s="1">
        <v>7.3550000000000004E-4</v>
      </c>
    </row>
    <row r="4439" spans="1:8" x14ac:dyDescent="0.3">
      <c r="A4439">
        <v>147.85900000000001</v>
      </c>
    </row>
    <row r="4440" spans="1:8" x14ac:dyDescent="0.3">
      <c r="A4440">
        <v>147.893</v>
      </c>
    </row>
    <row r="4441" spans="1:8" x14ac:dyDescent="0.3">
      <c r="A4441">
        <v>147.92599999999999</v>
      </c>
    </row>
    <row r="4442" spans="1:8" x14ac:dyDescent="0.3">
      <c r="A4442">
        <v>147.959</v>
      </c>
    </row>
    <row r="4443" spans="1:8" x14ac:dyDescent="0.3">
      <c r="A4443">
        <v>147.99299999999999</v>
      </c>
      <c r="B4443" s="1">
        <v>-9.7109999999999991E-3</v>
      </c>
      <c r="C4443">
        <v>-0.33300000000000002</v>
      </c>
      <c r="D4443">
        <v>0.33300000000000002</v>
      </c>
      <c r="E4443">
        <v>-91.7</v>
      </c>
      <c r="F4443">
        <v>-11.4</v>
      </c>
      <c r="G4443" s="1">
        <v>2.223E-2</v>
      </c>
      <c r="H4443" s="1">
        <v>7.3519999999999998E-4</v>
      </c>
    </row>
    <row r="4444" spans="1:8" x14ac:dyDescent="0.3">
      <c r="A4444">
        <v>148.02600000000001</v>
      </c>
    </row>
    <row r="4445" spans="1:8" x14ac:dyDescent="0.3">
      <c r="A4445">
        <v>148.059</v>
      </c>
    </row>
    <row r="4446" spans="1:8" x14ac:dyDescent="0.3">
      <c r="A4446">
        <v>148.09299999999999</v>
      </c>
    </row>
    <row r="4447" spans="1:8" x14ac:dyDescent="0.3">
      <c r="A4447">
        <v>148.126</v>
      </c>
    </row>
    <row r="4448" spans="1:8" x14ac:dyDescent="0.3">
      <c r="A4448">
        <v>148.15899999999999</v>
      </c>
      <c r="B4448" s="1">
        <v>-2.0140000000000002E-2</v>
      </c>
      <c r="C4448">
        <v>-0.33300000000000002</v>
      </c>
      <c r="D4448">
        <v>0.33300000000000002</v>
      </c>
      <c r="E4448">
        <v>-93.5</v>
      </c>
      <c r="F4448">
        <v>-11.3</v>
      </c>
      <c r="G4448" s="1">
        <v>2.2079999999999999E-2</v>
      </c>
      <c r="H4448" s="1">
        <v>7.2519999999999995E-4</v>
      </c>
    </row>
    <row r="4449" spans="1:8" x14ac:dyDescent="0.3">
      <c r="A4449">
        <v>148.19300000000001</v>
      </c>
    </row>
    <row r="4450" spans="1:8" x14ac:dyDescent="0.3">
      <c r="A4450">
        <v>148.226</v>
      </c>
    </row>
    <row r="4451" spans="1:8" x14ac:dyDescent="0.3">
      <c r="A4451">
        <v>148.25899999999999</v>
      </c>
    </row>
    <row r="4452" spans="1:8" x14ac:dyDescent="0.3">
      <c r="A4452">
        <v>148.29300000000001</v>
      </c>
    </row>
    <row r="4453" spans="1:8" x14ac:dyDescent="0.3">
      <c r="A4453">
        <v>148.32599999999999</v>
      </c>
      <c r="B4453" s="1">
        <v>-3.1579999999999997E-2</v>
      </c>
      <c r="C4453">
        <v>-0.33300000000000002</v>
      </c>
      <c r="D4453">
        <v>0.33400000000000002</v>
      </c>
      <c r="E4453">
        <v>-95.4</v>
      </c>
      <c r="F4453">
        <v>-11.6</v>
      </c>
      <c r="G4453" s="1">
        <v>2.281E-2</v>
      </c>
      <c r="H4453" s="1">
        <v>7.7399999999999995E-4</v>
      </c>
    </row>
    <row r="4454" spans="1:8" x14ac:dyDescent="0.3">
      <c r="A4454">
        <v>148.35900000000001</v>
      </c>
    </row>
    <row r="4455" spans="1:8" x14ac:dyDescent="0.3">
      <c r="A4455">
        <v>148.393</v>
      </c>
    </row>
    <row r="4456" spans="1:8" x14ac:dyDescent="0.3">
      <c r="A4456">
        <v>148.42599999999999</v>
      </c>
    </row>
    <row r="4457" spans="1:8" x14ac:dyDescent="0.3">
      <c r="A4457">
        <v>148.459</v>
      </c>
    </row>
    <row r="4458" spans="1:8" x14ac:dyDescent="0.3">
      <c r="A4458">
        <v>148.49299999999999</v>
      </c>
      <c r="B4458" s="1">
        <v>-4.2729999999999997E-2</v>
      </c>
      <c r="C4458">
        <v>-0.33200000000000002</v>
      </c>
      <c r="D4458">
        <v>0.33500000000000002</v>
      </c>
      <c r="E4458">
        <v>-97.3</v>
      </c>
      <c r="F4458">
        <v>-11.5</v>
      </c>
      <c r="G4458" s="1">
        <v>2.266E-2</v>
      </c>
      <c r="H4458" s="1">
        <v>7.6409999999999998E-4</v>
      </c>
    </row>
    <row r="4459" spans="1:8" x14ac:dyDescent="0.3">
      <c r="A4459">
        <v>148.52600000000001</v>
      </c>
    </row>
    <row r="4460" spans="1:8" x14ac:dyDescent="0.3">
      <c r="A4460">
        <v>148.559</v>
      </c>
    </row>
    <row r="4461" spans="1:8" x14ac:dyDescent="0.3">
      <c r="A4461">
        <v>148.59299999999999</v>
      </c>
    </row>
    <row r="4462" spans="1:8" x14ac:dyDescent="0.3">
      <c r="A4462">
        <v>148.626</v>
      </c>
    </row>
    <row r="4463" spans="1:8" x14ac:dyDescent="0.3">
      <c r="A4463">
        <v>148.65899999999999</v>
      </c>
      <c r="B4463" s="1">
        <v>-5.398E-2</v>
      </c>
      <c r="C4463">
        <v>-0.33100000000000002</v>
      </c>
      <c r="D4463">
        <v>0.33600000000000002</v>
      </c>
      <c r="E4463">
        <v>-99.3</v>
      </c>
      <c r="F4463">
        <v>-10.7</v>
      </c>
      <c r="G4463" s="1">
        <v>2.1160000000000002E-2</v>
      </c>
      <c r="H4463" s="1">
        <v>6.6660000000000005E-4</v>
      </c>
    </row>
    <row r="4464" spans="1:8" x14ac:dyDescent="0.3">
      <c r="A4464">
        <v>148.69200000000001</v>
      </c>
    </row>
    <row r="4465" spans="1:8" x14ac:dyDescent="0.3">
      <c r="A4465">
        <v>148.726</v>
      </c>
    </row>
    <row r="4466" spans="1:8" x14ac:dyDescent="0.3">
      <c r="A4466">
        <v>148.75899999999999</v>
      </c>
    </row>
    <row r="4467" spans="1:8" x14ac:dyDescent="0.3">
      <c r="A4467">
        <v>148.792</v>
      </c>
    </row>
    <row r="4468" spans="1:8" x14ac:dyDescent="0.3">
      <c r="A4468">
        <v>148.82599999999999</v>
      </c>
      <c r="B4468" s="1">
        <v>-6.3579999999999998E-2</v>
      </c>
      <c r="C4468">
        <v>-0.33</v>
      </c>
      <c r="D4468">
        <v>0.33600000000000002</v>
      </c>
      <c r="E4468">
        <v>-100.9</v>
      </c>
      <c r="F4468">
        <v>-10.1</v>
      </c>
      <c r="G4468" s="1">
        <v>1.9859999999999999E-2</v>
      </c>
      <c r="H4468" s="1">
        <v>5.8679999999999995E-4</v>
      </c>
    </row>
    <row r="4469" spans="1:8" x14ac:dyDescent="0.3">
      <c r="A4469">
        <v>148.85900000000001</v>
      </c>
    </row>
    <row r="4470" spans="1:8" x14ac:dyDescent="0.3">
      <c r="A4470">
        <v>148.892</v>
      </c>
    </row>
    <row r="4471" spans="1:8" x14ac:dyDescent="0.3">
      <c r="A4471">
        <v>148.92599999999999</v>
      </c>
    </row>
    <row r="4472" spans="1:8" x14ac:dyDescent="0.3">
      <c r="A4472">
        <v>148.959</v>
      </c>
    </row>
    <row r="4473" spans="1:8" x14ac:dyDescent="0.3">
      <c r="A4473">
        <v>148.99199999999999</v>
      </c>
      <c r="B4473" s="1">
        <v>-7.349E-2</v>
      </c>
      <c r="C4473">
        <v>-0.32900000000000001</v>
      </c>
      <c r="D4473">
        <v>0.33700000000000002</v>
      </c>
      <c r="E4473">
        <v>-102.6</v>
      </c>
      <c r="F4473">
        <v>-9.8000000000000007</v>
      </c>
      <c r="G4473" s="1">
        <v>1.942E-2</v>
      </c>
      <c r="H4473" s="1">
        <v>5.6130000000000004E-4</v>
      </c>
    </row>
    <row r="4474" spans="1:8" x14ac:dyDescent="0.3">
      <c r="A4474">
        <v>149.02600000000001</v>
      </c>
    </row>
    <row r="4475" spans="1:8" x14ac:dyDescent="0.3">
      <c r="A4475">
        <v>149.059</v>
      </c>
    </row>
    <row r="4476" spans="1:8" x14ac:dyDescent="0.3">
      <c r="A4476">
        <v>149.09200000000001</v>
      </c>
    </row>
    <row r="4477" spans="1:8" x14ac:dyDescent="0.3">
      <c r="A4477">
        <v>149.126</v>
      </c>
    </row>
    <row r="4478" spans="1:8" x14ac:dyDescent="0.3">
      <c r="A4478">
        <v>149.15899999999999</v>
      </c>
      <c r="B4478" s="1">
        <v>-8.2559999999999995E-2</v>
      </c>
      <c r="C4478">
        <v>-0.32700000000000001</v>
      </c>
      <c r="D4478">
        <v>0.33700000000000002</v>
      </c>
      <c r="E4478">
        <v>-104.2</v>
      </c>
      <c r="F4478">
        <v>-9.1</v>
      </c>
      <c r="G4478" s="1">
        <v>1.8120000000000001E-2</v>
      </c>
      <c r="H4478" s="1">
        <v>4.8870000000000001E-4</v>
      </c>
    </row>
    <row r="4479" spans="1:8" x14ac:dyDescent="0.3">
      <c r="A4479">
        <v>149.19200000000001</v>
      </c>
    </row>
    <row r="4480" spans="1:8" x14ac:dyDescent="0.3">
      <c r="A4480">
        <v>149.226</v>
      </c>
    </row>
    <row r="4481" spans="1:8" x14ac:dyDescent="0.3">
      <c r="A4481">
        <v>149.25899999999999</v>
      </c>
    </row>
    <row r="4482" spans="1:8" x14ac:dyDescent="0.3">
      <c r="A4482">
        <v>149.292</v>
      </c>
    </row>
    <row r="4483" spans="1:8" x14ac:dyDescent="0.3">
      <c r="A4483">
        <v>149.32599999999999</v>
      </c>
      <c r="B4483" s="1">
        <v>-9.1149999999999995E-2</v>
      </c>
      <c r="C4483">
        <v>-0.32600000000000001</v>
      </c>
      <c r="D4483">
        <v>0.33800000000000002</v>
      </c>
      <c r="E4483">
        <v>-105.6</v>
      </c>
      <c r="F4483">
        <v>-8.3000000000000007</v>
      </c>
      <c r="G4483" s="1">
        <v>1.6549999999999999E-2</v>
      </c>
      <c r="H4483" s="1">
        <v>4.0779999999999999E-4</v>
      </c>
    </row>
    <row r="4484" spans="1:8" x14ac:dyDescent="0.3">
      <c r="A4484">
        <v>149.35900000000001</v>
      </c>
    </row>
    <row r="4485" spans="1:8" x14ac:dyDescent="0.3">
      <c r="A4485">
        <v>149.392</v>
      </c>
    </row>
    <row r="4486" spans="1:8" x14ac:dyDescent="0.3">
      <c r="A4486">
        <v>149.42599999999999</v>
      </c>
    </row>
    <row r="4487" spans="1:8" x14ac:dyDescent="0.3">
      <c r="A4487">
        <v>149.459</v>
      </c>
    </row>
    <row r="4488" spans="1:8" x14ac:dyDescent="0.3">
      <c r="A4488">
        <v>149.49199999999999</v>
      </c>
      <c r="B4488" s="1">
        <v>-9.8610000000000003E-2</v>
      </c>
      <c r="C4488">
        <v>-0.32300000000000001</v>
      </c>
      <c r="D4488">
        <v>0.33800000000000002</v>
      </c>
      <c r="E4488">
        <v>-107</v>
      </c>
      <c r="F4488">
        <v>-7.6</v>
      </c>
      <c r="G4488" s="1">
        <v>1.512E-2</v>
      </c>
      <c r="H4488" s="1">
        <v>3.4019999999999998E-4</v>
      </c>
    </row>
    <row r="4489" spans="1:8" x14ac:dyDescent="0.3">
      <c r="A4489">
        <v>149.52600000000001</v>
      </c>
    </row>
    <row r="4490" spans="1:8" x14ac:dyDescent="0.3">
      <c r="A4490">
        <v>149.559</v>
      </c>
    </row>
    <row r="4491" spans="1:8" x14ac:dyDescent="0.3">
      <c r="A4491">
        <v>149.59200000000001</v>
      </c>
    </row>
    <row r="4492" spans="1:8" x14ac:dyDescent="0.3">
      <c r="A4492">
        <v>149.626</v>
      </c>
    </row>
    <row r="4493" spans="1:8" x14ac:dyDescent="0.3">
      <c r="A4493">
        <v>149.65899999999999</v>
      </c>
      <c r="B4493">
        <v>-0.105</v>
      </c>
      <c r="C4493">
        <v>-0.32100000000000001</v>
      </c>
      <c r="D4493">
        <v>0.33800000000000002</v>
      </c>
      <c r="E4493">
        <v>-108.2</v>
      </c>
      <c r="F4493">
        <v>-6.5</v>
      </c>
      <c r="G4493" s="1">
        <v>1.2880000000000001E-2</v>
      </c>
      <c r="H4493" s="1">
        <v>2.4679999999999998E-4</v>
      </c>
    </row>
    <row r="4494" spans="1:8" x14ac:dyDescent="0.3">
      <c r="A4494">
        <v>149.69200000000001</v>
      </c>
    </row>
    <row r="4495" spans="1:8" x14ac:dyDescent="0.3">
      <c r="A4495">
        <v>149.726</v>
      </c>
    </row>
    <row r="4496" spans="1:8" x14ac:dyDescent="0.3">
      <c r="A4496">
        <v>149.75899999999999</v>
      </c>
    </row>
    <row r="4497" spans="1:8" x14ac:dyDescent="0.3">
      <c r="A4497">
        <v>149.792</v>
      </c>
    </row>
    <row r="4498" spans="1:8" x14ac:dyDescent="0.3">
      <c r="A4498">
        <v>149.82599999999999</v>
      </c>
      <c r="B4498">
        <v>-0.111</v>
      </c>
      <c r="C4498">
        <v>-0.32</v>
      </c>
      <c r="D4498">
        <v>0.33800000000000002</v>
      </c>
      <c r="E4498">
        <v>-109.1</v>
      </c>
      <c r="F4498">
        <v>-5.3</v>
      </c>
      <c r="G4498" s="1">
        <v>1.0529999999999999E-2</v>
      </c>
      <c r="H4498" s="1">
        <v>1.652E-4</v>
      </c>
    </row>
    <row r="4499" spans="1:8" x14ac:dyDescent="0.3">
      <c r="A4499">
        <v>149.85900000000001</v>
      </c>
    </row>
    <row r="4500" spans="1:8" x14ac:dyDescent="0.3">
      <c r="A4500">
        <v>149.892</v>
      </c>
    </row>
    <row r="4501" spans="1:8" x14ac:dyDescent="0.3">
      <c r="A4501">
        <v>149.92599999999999</v>
      </c>
    </row>
    <row r="4502" spans="1:8" x14ac:dyDescent="0.3">
      <c r="A4502">
        <v>149.959</v>
      </c>
    </row>
    <row r="4503" spans="1:8" x14ac:dyDescent="0.3">
      <c r="A4503">
        <v>149.99199999999999</v>
      </c>
      <c r="B4503">
        <v>-0.11600000000000001</v>
      </c>
      <c r="C4503">
        <v>-0.31900000000000001</v>
      </c>
      <c r="D4503">
        <v>0.33900000000000002</v>
      </c>
      <c r="E4503">
        <v>-109.9</v>
      </c>
      <c r="F4503">
        <v>-4.4000000000000004</v>
      </c>
      <c r="G4503" s="1">
        <v>8.8299999999999993E-3</v>
      </c>
      <c r="H4503" s="1">
        <v>1.16E-4</v>
      </c>
    </row>
    <row r="4504" spans="1:8" x14ac:dyDescent="0.3">
      <c r="A4504">
        <v>150.02600000000001</v>
      </c>
    </row>
    <row r="4505" spans="1:8" x14ac:dyDescent="0.3">
      <c r="A4505">
        <v>150.059</v>
      </c>
    </row>
    <row r="4506" spans="1:8" x14ac:dyDescent="0.3">
      <c r="A4506">
        <v>150.09200000000001</v>
      </c>
    </row>
    <row r="4507" spans="1:8" x14ac:dyDescent="0.3">
      <c r="A4507">
        <v>150.126</v>
      </c>
    </row>
    <row r="4508" spans="1:8" x14ac:dyDescent="0.3">
      <c r="A4508">
        <v>150.15899999999999</v>
      </c>
      <c r="B4508">
        <v>-0.11899999999999999</v>
      </c>
      <c r="C4508">
        <v>-0.318</v>
      </c>
      <c r="D4508">
        <v>0.34</v>
      </c>
      <c r="E4508">
        <v>-110.6</v>
      </c>
      <c r="F4508">
        <v>-3.7</v>
      </c>
      <c r="G4508" s="1">
        <v>7.3249999999999999E-3</v>
      </c>
      <c r="H4508" s="1">
        <v>7.9839999999999995E-5</v>
      </c>
    </row>
    <row r="4509" spans="1:8" x14ac:dyDescent="0.3">
      <c r="A4509">
        <v>150.19200000000001</v>
      </c>
    </row>
    <row r="4510" spans="1:8" x14ac:dyDescent="0.3">
      <c r="A4510">
        <v>150.226</v>
      </c>
    </row>
    <row r="4511" spans="1:8" x14ac:dyDescent="0.3">
      <c r="A4511">
        <v>150.25899999999999</v>
      </c>
    </row>
    <row r="4512" spans="1:8" x14ac:dyDescent="0.3">
      <c r="A4512">
        <v>150.292</v>
      </c>
    </row>
    <row r="4513" spans="1:8" x14ac:dyDescent="0.3">
      <c r="A4513">
        <v>150.32599999999999</v>
      </c>
      <c r="B4513">
        <v>-0.123</v>
      </c>
      <c r="C4513">
        <v>-0.317</v>
      </c>
      <c r="D4513">
        <v>0.33900000000000002</v>
      </c>
      <c r="E4513">
        <v>-111.2</v>
      </c>
      <c r="F4513">
        <v>-2.6</v>
      </c>
      <c r="G4513" s="1">
        <v>5.2090000000000001E-3</v>
      </c>
      <c r="H4513" s="1">
        <v>4.0380000000000003E-5</v>
      </c>
    </row>
    <row r="4514" spans="1:8" x14ac:dyDescent="0.3">
      <c r="A4514">
        <v>150.35900000000001</v>
      </c>
    </row>
    <row r="4515" spans="1:8" x14ac:dyDescent="0.3">
      <c r="A4515">
        <v>150.392</v>
      </c>
    </row>
    <row r="4516" spans="1:8" x14ac:dyDescent="0.3">
      <c r="A4516">
        <v>150.42599999999999</v>
      </c>
    </row>
    <row r="4517" spans="1:8" x14ac:dyDescent="0.3">
      <c r="A4517">
        <v>150.459</v>
      </c>
    </row>
    <row r="4518" spans="1:8" x14ac:dyDescent="0.3">
      <c r="A4518">
        <v>150.49199999999999</v>
      </c>
      <c r="B4518">
        <v>-0.124</v>
      </c>
      <c r="C4518">
        <v>-0.315</v>
      </c>
      <c r="D4518">
        <v>0.33900000000000002</v>
      </c>
      <c r="E4518">
        <v>-111.4</v>
      </c>
      <c r="F4518">
        <v>-1.3</v>
      </c>
      <c r="G4518" s="1">
        <v>2.503E-3</v>
      </c>
      <c r="H4518" s="1">
        <v>9.3200000000000006E-6</v>
      </c>
    </row>
    <row r="4519" spans="1:8" x14ac:dyDescent="0.3">
      <c r="A4519">
        <v>150.52600000000001</v>
      </c>
    </row>
    <row r="4520" spans="1:8" x14ac:dyDescent="0.3">
      <c r="A4520">
        <v>150.559</v>
      </c>
    </row>
    <row r="4521" spans="1:8" x14ac:dyDescent="0.3">
      <c r="A4521">
        <v>150.59200000000001</v>
      </c>
    </row>
    <row r="4522" spans="1:8" x14ac:dyDescent="0.3">
      <c r="A4522">
        <v>150.626</v>
      </c>
    </row>
    <row r="4523" spans="1:8" x14ac:dyDescent="0.3">
      <c r="A4523">
        <v>150.65899999999999</v>
      </c>
      <c r="B4523">
        <v>-0.125</v>
      </c>
      <c r="C4523">
        <v>-0.316</v>
      </c>
      <c r="D4523">
        <v>0.33900000000000002</v>
      </c>
      <c r="E4523">
        <v>-111.6</v>
      </c>
      <c r="F4523">
        <v>-0.4</v>
      </c>
      <c r="G4523" s="1">
        <v>8.652E-4</v>
      </c>
      <c r="H4523" s="1">
        <v>1.114E-6</v>
      </c>
    </row>
    <row r="4524" spans="1:8" x14ac:dyDescent="0.3">
      <c r="A4524">
        <v>150.69200000000001</v>
      </c>
    </row>
    <row r="4525" spans="1:8" x14ac:dyDescent="0.3">
      <c r="A4525">
        <v>150.726</v>
      </c>
    </row>
    <row r="4526" spans="1:8" x14ac:dyDescent="0.3">
      <c r="A4526">
        <v>150.75899999999999</v>
      </c>
    </row>
    <row r="4527" spans="1:8" x14ac:dyDescent="0.3">
      <c r="A4527">
        <v>150.792</v>
      </c>
    </row>
    <row r="4528" spans="1:8" x14ac:dyDescent="0.3">
      <c r="A4528">
        <v>150.82599999999999</v>
      </c>
      <c r="B4528">
        <v>-0.125</v>
      </c>
      <c r="C4528">
        <v>-0.316</v>
      </c>
      <c r="D4528">
        <v>0.33900000000000002</v>
      </c>
      <c r="E4528">
        <v>-111.6</v>
      </c>
      <c r="F4528">
        <v>0.5</v>
      </c>
      <c r="G4528" s="1">
        <v>9.812E-4</v>
      </c>
      <c r="H4528" s="1">
        <v>1.4330000000000001E-6</v>
      </c>
    </row>
    <row r="4529" spans="1:8" x14ac:dyDescent="0.3">
      <c r="A4529">
        <v>150.85900000000001</v>
      </c>
    </row>
    <row r="4530" spans="1:8" x14ac:dyDescent="0.3">
      <c r="A4530">
        <v>150.892</v>
      </c>
    </row>
    <row r="4531" spans="1:8" x14ac:dyDescent="0.3">
      <c r="A4531">
        <v>150.92599999999999</v>
      </c>
    </row>
    <row r="4532" spans="1:8" x14ac:dyDescent="0.3">
      <c r="A4532">
        <v>150.959</v>
      </c>
    </row>
    <row r="4533" spans="1:8" x14ac:dyDescent="0.3">
      <c r="A4533">
        <v>150.99199999999999</v>
      </c>
      <c r="B4533">
        <v>-0.124</v>
      </c>
      <c r="C4533">
        <v>-0.316</v>
      </c>
      <c r="D4533">
        <v>0.33900000000000002</v>
      </c>
      <c r="E4533">
        <v>-111.4</v>
      </c>
      <c r="F4533">
        <v>1.9</v>
      </c>
      <c r="G4533" s="1">
        <v>3.8089999999999999E-3</v>
      </c>
      <c r="H4533" s="1">
        <v>2.1590000000000002E-5</v>
      </c>
    </row>
    <row r="4534" spans="1:8" x14ac:dyDescent="0.3">
      <c r="A4534">
        <v>151.02600000000001</v>
      </c>
    </row>
    <row r="4535" spans="1:8" x14ac:dyDescent="0.3">
      <c r="A4535">
        <v>151.059</v>
      </c>
    </row>
    <row r="4536" spans="1:8" x14ac:dyDescent="0.3">
      <c r="A4536">
        <v>151.09200000000001</v>
      </c>
    </row>
    <row r="4537" spans="1:8" x14ac:dyDescent="0.3">
      <c r="A4537">
        <v>151.126</v>
      </c>
    </row>
    <row r="4538" spans="1:8" x14ac:dyDescent="0.3">
      <c r="A4538">
        <v>151.15899999999999</v>
      </c>
      <c r="B4538">
        <v>-0.121</v>
      </c>
      <c r="C4538">
        <v>-0.317</v>
      </c>
      <c r="D4538">
        <v>0.33900000000000002</v>
      </c>
      <c r="E4538">
        <v>-110.9</v>
      </c>
      <c r="F4538">
        <v>3.3</v>
      </c>
      <c r="G4538" s="1">
        <v>6.5779999999999996E-3</v>
      </c>
      <c r="H4538" s="1">
        <v>6.4380000000000004E-5</v>
      </c>
    </row>
    <row r="4539" spans="1:8" x14ac:dyDescent="0.3">
      <c r="A4539">
        <v>151.19200000000001</v>
      </c>
    </row>
    <row r="4540" spans="1:8" x14ac:dyDescent="0.3">
      <c r="A4540">
        <v>151.226</v>
      </c>
    </row>
    <row r="4541" spans="1:8" x14ac:dyDescent="0.3">
      <c r="A4541">
        <v>151.25899999999999</v>
      </c>
    </row>
    <row r="4542" spans="1:8" x14ac:dyDescent="0.3">
      <c r="A4542">
        <v>151.292</v>
      </c>
    </row>
    <row r="4543" spans="1:8" x14ac:dyDescent="0.3">
      <c r="A4543">
        <v>151.32599999999999</v>
      </c>
      <c r="B4543">
        <v>-0.11700000000000001</v>
      </c>
      <c r="C4543">
        <v>-0.317</v>
      </c>
      <c r="D4543">
        <v>0.33800000000000002</v>
      </c>
      <c r="E4543">
        <v>-110.3</v>
      </c>
      <c r="F4543">
        <v>4.4000000000000004</v>
      </c>
      <c r="G4543" s="1">
        <v>8.77E-3</v>
      </c>
      <c r="H4543" s="1">
        <v>1.145E-4</v>
      </c>
    </row>
    <row r="4544" spans="1:8" x14ac:dyDescent="0.3">
      <c r="A4544">
        <v>151.35900000000001</v>
      </c>
    </row>
    <row r="4545" spans="1:8" x14ac:dyDescent="0.3">
      <c r="A4545">
        <v>151.392</v>
      </c>
    </row>
    <row r="4546" spans="1:8" x14ac:dyDescent="0.3">
      <c r="A4546">
        <v>151.42599999999999</v>
      </c>
    </row>
    <row r="4547" spans="1:8" x14ac:dyDescent="0.3">
      <c r="A4547">
        <v>151.459</v>
      </c>
    </row>
    <row r="4548" spans="1:8" x14ac:dyDescent="0.3">
      <c r="A4548">
        <v>151.49199999999999</v>
      </c>
      <c r="B4548">
        <v>-0.113</v>
      </c>
      <c r="C4548">
        <v>-0.31900000000000001</v>
      </c>
      <c r="D4548">
        <v>0.33900000000000002</v>
      </c>
      <c r="E4548">
        <v>-109.5</v>
      </c>
      <c r="F4548">
        <v>5.4</v>
      </c>
      <c r="G4548" s="1">
        <v>1.0659999999999999E-2</v>
      </c>
      <c r="H4548" s="1">
        <v>1.6909999999999999E-4</v>
      </c>
    </row>
    <row r="4549" spans="1:8" x14ac:dyDescent="0.3">
      <c r="A4549">
        <v>151.52600000000001</v>
      </c>
    </row>
    <row r="4550" spans="1:8" x14ac:dyDescent="0.3">
      <c r="A4550">
        <v>151.559</v>
      </c>
    </row>
    <row r="4551" spans="1:8" x14ac:dyDescent="0.3">
      <c r="A4551">
        <v>151.59200000000001</v>
      </c>
    </row>
    <row r="4552" spans="1:8" x14ac:dyDescent="0.3">
      <c r="A4552">
        <v>151.626</v>
      </c>
    </row>
    <row r="4553" spans="1:8" x14ac:dyDescent="0.3">
      <c r="A4553">
        <v>151.65899999999999</v>
      </c>
      <c r="B4553">
        <v>-0.108</v>
      </c>
      <c r="C4553">
        <v>-0.32100000000000001</v>
      </c>
      <c r="D4553">
        <v>0.33900000000000002</v>
      </c>
      <c r="E4553">
        <v>-108.5</v>
      </c>
      <c r="F4553">
        <v>6.2</v>
      </c>
      <c r="G4553" s="1">
        <v>1.231E-2</v>
      </c>
      <c r="H4553" s="1">
        <v>2.2560000000000001E-4</v>
      </c>
    </row>
    <row r="4554" spans="1:8" x14ac:dyDescent="0.3">
      <c r="A4554">
        <v>151.69200000000001</v>
      </c>
    </row>
    <row r="4555" spans="1:8" x14ac:dyDescent="0.3">
      <c r="A4555">
        <v>151.726</v>
      </c>
    </row>
    <row r="4556" spans="1:8" x14ac:dyDescent="0.3">
      <c r="A4556">
        <v>151.75899999999999</v>
      </c>
    </row>
    <row r="4557" spans="1:8" x14ac:dyDescent="0.3">
      <c r="A4557">
        <v>151.792</v>
      </c>
    </row>
    <row r="4558" spans="1:8" x14ac:dyDescent="0.3">
      <c r="A4558">
        <v>151.82599999999999</v>
      </c>
      <c r="B4558">
        <v>-0.10100000000000001</v>
      </c>
      <c r="C4558">
        <v>-0.32300000000000001</v>
      </c>
      <c r="D4558">
        <v>0.33800000000000002</v>
      </c>
      <c r="E4558">
        <v>-107.4</v>
      </c>
      <c r="F4558">
        <v>7.4</v>
      </c>
      <c r="G4558" s="1">
        <v>1.482E-2</v>
      </c>
      <c r="H4558" s="1">
        <v>3.2679999999999997E-4</v>
      </c>
    </row>
    <row r="4559" spans="1:8" x14ac:dyDescent="0.3">
      <c r="A4559">
        <v>151.85900000000001</v>
      </c>
    </row>
    <row r="4560" spans="1:8" x14ac:dyDescent="0.3">
      <c r="A4560">
        <v>151.892</v>
      </c>
    </row>
    <row r="4561" spans="1:8" x14ac:dyDescent="0.3">
      <c r="A4561">
        <v>151.92599999999999</v>
      </c>
    </row>
    <row r="4562" spans="1:8" x14ac:dyDescent="0.3">
      <c r="A4562">
        <v>151.959</v>
      </c>
    </row>
    <row r="4563" spans="1:8" x14ac:dyDescent="0.3">
      <c r="A4563">
        <v>151.99199999999999</v>
      </c>
      <c r="B4563" s="1">
        <v>-9.332E-2</v>
      </c>
      <c r="C4563">
        <v>-0.32400000000000001</v>
      </c>
      <c r="D4563">
        <v>0.33700000000000002</v>
      </c>
      <c r="E4563">
        <v>-106.1</v>
      </c>
      <c r="F4563">
        <v>8.4</v>
      </c>
      <c r="G4563" s="1">
        <v>1.67E-2</v>
      </c>
      <c r="H4563" s="1">
        <v>4.149E-4</v>
      </c>
    </row>
    <row r="4564" spans="1:8" x14ac:dyDescent="0.3">
      <c r="A4564">
        <v>152.02600000000001</v>
      </c>
    </row>
    <row r="4565" spans="1:8" x14ac:dyDescent="0.3">
      <c r="A4565">
        <v>152.059</v>
      </c>
    </row>
    <row r="4566" spans="1:8" x14ac:dyDescent="0.3">
      <c r="A4566">
        <v>152.09200000000001</v>
      </c>
    </row>
    <row r="4567" spans="1:8" x14ac:dyDescent="0.3">
      <c r="A4567">
        <v>152.126</v>
      </c>
    </row>
    <row r="4568" spans="1:8" x14ac:dyDescent="0.3">
      <c r="A4568">
        <v>152.15899999999999</v>
      </c>
      <c r="B4568" s="1">
        <v>-8.4940000000000002E-2</v>
      </c>
      <c r="C4568">
        <v>-0.32600000000000001</v>
      </c>
      <c r="D4568">
        <v>0.33700000000000002</v>
      </c>
      <c r="E4568">
        <v>-104.6</v>
      </c>
      <c r="F4568">
        <v>9.1999999999999993</v>
      </c>
      <c r="G4568" s="1">
        <v>1.8239999999999999E-2</v>
      </c>
      <c r="H4568" s="1">
        <v>4.9510000000000005E-4</v>
      </c>
    </row>
    <row r="4569" spans="1:8" x14ac:dyDescent="0.3">
      <c r="A4569">
        <v>152.19200000000001</v>
      </c>
    </row>
    <row r="4570" spans="1:8" x14ac:dyDescent="0.3">
      <c r="A4570">
        <v>152.226</v>
      </c>
    </row>
    <row r="4571" spans="1:8" x14ac:dyDescent="0.3">
      <c r="A4571">
        <v>152.25899999999999</v>
      </c>
    </row>
    <row r="4572" spans="1:8" x14ac:dyDescent="0.3">
      <c r="A4572">
        <v>152.292</v>
      </c>
    </row>
    <row r="4573" spans="1:8" x14ac:dyDescent="0.3">
      <c r="A4573">
        <v>152.32599999999999</v>
      </c>
      <c r="B4573" s="1">
        <v>-7.5579999999999994E-2</v>
      </c>
      <c r="C4573">
        <v>-0.32800000000000001</v>
      </c>
      <c r="D4573">
        <v>0.33600000000000002</v>
      </c>
      <c r="E4573">
        <v>-103</v>
      </c>
      <c r="F4573">
        <v>9.5</v>
      </c>
      <c r="G4573" s="1">
        <v>1.8859999999999998E-2</v>
      </c>
      <c r="H4573" s="1">
        <v>5.2959999999999997E-4</v>
      </c>
    </row>
    <row r="4574" spans="1:8" x14ac:dyDescent="0.3">
      <c r="A4574">
        <v>152.35900000000001</v>
      </c>
    </row>
    <row r="4575" spans="1:8" x14ac:dyDescent="0.3">
      <c r="A4575">
        <v>152.392</v>
      </c>
    </row>
    <row r="4576" spans="1:8" x14ac:dyDescent="0.3">
      <c r="A4576">
        <v>152.42599999999999</v>
      </c>
    </row>
    <row r="4577" spans="1:8" x14ac:dyDescent="0.3">
      <c r="A4577">
        <v>152.459</v>
      </c>
    </row>
    <row r="4578" spans="1:8" x14ac:dyDescent="0.3">
      <c r="A4578">
        <v>152.49199999999999</v>
      </c>
      <c r="B4578" s="1">
        <v>-6.6350000000000006E-2</v>
      </c>
      <c r="C4578">
        <v>-0.32800000000000001</v>
      </c>
      <c r="D4578">
        <v>0.33500000000000002</v>
      </c>
      <c r="E4578">
        <v>-101.4</v>
      </c>
      <c r="F4578">
        <v>10.199999999999999</v>
      </c>
      <c r="G4578" s="1">
        <v>2.0129999999999999E-2</v>
      </c>
      <c r="H4578" s="1">
        <v>6.0289999999999996E-4</v>
      </c>
    </row>
    <row r="4579" spans="1:8" x14ac:dyDescent="0.3">
      <c r="A4579">
        <v>152.52600000000001</v>
      </c>
    </row>
    <row r="4580" spans="1:8" x14ac:dyDescent="0.3">
      <c r="A4580">
        <v>152.559</v>
      </c>
    </row>
    <row r="4581" spans="1:8" x14ac:dyDescent="0.3">
      <c r="A4581">
        <v>152.59200000000001</v>
      </c>
    </row>
    <row r="4582" spans="1:8" x14ac:dyDescent="0.3">
      <c r="A4582">
        <v>152.626</v>
      </c>
    </row>
    <row r="4583" spans="1:8" x14ac:dyDescent="0.3">
      <c r="A4583">
        <v>152.65899999999999</v>
      </c>
      <c r="B4583" s="1">
        <v>-5.5719999999999999E-2</v>
      </c>
      <c r="C4583">
        <v>-0.32900000000000001</v>
      </c>
      <c r="D4583">
        <v>0.33400000000000002</v>
      </c>
      <c r="E4583">
        <v>-99.6</v>
      </c>
      <c r="F4583">
        <v>11</v>
      </c>
      <c r="G4583" s="1">
        <v>2.154E-2</v>
      </c>
      <c r="H4583" s="1">
        <v>6.9050000000000003E-4</v>
      </c>
    </row>
    <row r="4584" spans="1:8" x14ac:dyDescent="0.3">
      <c r="A4584">
        <v>152.69200000000001</v>
      </c>
    </row>
    <row r="4585" spans="1:8" x14ac:dyDescent="0.3">
      <c r="A4585">
        <v>152.726</v>
      </c>
    </row>
    <row r="4586" spans="1:8" x14ac:dyDescent="0.3">
      <c r="A4586">
        <v>152.75899999999999</v>
      </c>
    </row>
    <row r="4587" spans="1:8" x14ac:dyDescent="0.3">
      <c r="A4587">
        <v>152.792</v>
      </c>
    </row>
    <row r="4588" spans="1:8" x14ac:dyDescent="0.3">
      <c r="A4588">
        <v>152.82599999999999</v>
      </c>
      <c r="B4588" s="1">
        <v>-4.5220000000000003E-2</v>
      </c>
      <c r="C4588">
        <v>-0.33100000000000002</v>
      </c>
      <c r="D4588">
        <v>0.33400000000000002</v>
      </c>
      <c r="E4588">
        <v>-97.8</v>
      </c>
      <c r="F4588">
        <v>10.9</v>
      </c>
      <c r="G4588" s="1">
        <v>2.1309999999999999E-2</v>
      </c>
      <c r="H4588" s="1">
        <v>6.7560000000000005E-4</v>
      </c>
    </row>
    <row r="4589" spans="1:8" x14ac:dyDescent="0.3">
      <c r="A4589">
        <v>152.85900000000001</v>
      </c>
    </row>
    <row r="4590" spans="1:8" x14ac:dyDescent="0.3">
      <c r="A4590">
        <v>152.892</v>
      </c>
    </row>
    <row r="4591" spans="1:8" x14ac:dyDescent="0.3">
      <c r="A4591">
        <v>152.92599999999999</v>
      </c>
    </row>
    <row r="4592" spans="1:8" x14ac:dyDescent="0.3">
      <c r="A4592">
        <v>152.959</v>
      </c>
    </row>
    <row r="4593" spans="1:8" x14ac:dyDescent="0.3">
      <c r="A4593">
        <v>152.99199999999999</v>
      </c>
      <c r="B4593" s="1">
        <v>-3.4759999999999999E-2</v>
      </c>
      <c r="C4593">
        <v>-0.33200000000000002</v>
      </c>
      <c r="D4593">
        <v>0.33400000000000002</v>
      </c>
      <c r="E4593">
        <v>-96</v>
      </c>
      <c r="F4593">
        <v>10.9</v>
      </c>
      <c r="G4593" s="1">
        <v>2.1329999999999998E-2</v>
      </c>
      <c r="H4593" s="1">
        <v>6.7679999999999997E-4</v>
      </c>
    </row>
    <row r="4594" spans="1:8" x14ac:dyDescent="0.3">
      <c r="A4594">
        <v>153.02600000000001</v>
      </c>
    </row>
    <row r="4595" spans="1:8" x14ac:dyDescent="0.3">
      <c r="A4595">
        <v>153.059</v>
      </c>
    </row>
    <row r="4596" spans="1:8" x14ac:dyDescent="0.3">
      <c r="A4596">
        <v>153.09200000000001</v>
      </c>
    </row>
    <row r="4597" spans="1:8" x14ac:dyDescent="0.3">
      <c r="A4597">
        <v>153.126</v>
      </c>
    </row>
    <row r="4598" spans="1:8" x14ac:dyDescent="0.3">
      <c r="A4598">
        <v>153.15899999999999</v>
      </c>
      <c r="B4598" s="1">
        <v>-2.4150000000000001E-2</v>
      </c>
      <c r="C4598">
        <v>-0.33300000000000002</v>
      </c>
      <c r="D4598">
        <v>0.33400000000000002</v>
      </c>
      <c r="E4598">
        <v>-94.2</v>
      </c>
      <c r="F4598">
        <v>11.2</v>
      </c>
      <c r="G4598" s="1">
        <v>2.1850000000000001E-2</v>
      </c>
      <c r="H4598" s="1">
        <v>7.1029999999999997E-4</v>
      </c>
    </row>
    <row r="4599" spans="1:8" x14ac:dyDescent="0.3">
      <c r="A4599">
        <v>153.19200000000001</v>
      </c>
    </row>
    <row r="4600" spans="1:8" x14ac:dyDescent="0.3">
      <c r="A4600">
        <v>153.226</v>
      </c>
    </row>
    <row r="4601" spans="1:8" x14ac:dyDescent="0.3">
      <c r="A4601">
        <v>153.25899999999999</v>
      </c>
    </row>
    <row r="4602" spans="1:8" x14ac:dyDescent="0.3">
      <c r="A4602">
        <v>153.292</v>
      </c>
    </row>
    <row r="4603" spans="1:8" x14ac:dyDescent="0.3">
      <c r="A4603">
        <v>153.32599999999999</v>
      </c>
      <c r="B4603" s="1">
        <v>-1.3129999999999999E-2</v>
      </c>
      <c r="C4603">
        <v>-0.33200000000000002</v>
      </c>
      <c r="D4603">
        <v>0.33300000000000002</v>
      </c>
      <c r="E4603">
        <v>-92.3</v>
      </c>
      <c r="F4603">
        <v>11.1</v>
      </c>
      <c r="G4603" s="1">
        <v>2.1669999999999998E-2</v>
      </c>
      <c r="H4603" s="1">
        <v>6.9899999999999997E-4</v>
      </c>
    </row>
    <row r="4604" spans="1:8" x14ac:dyDescent="0.3">
      <c r="A4604">
        <v>153.35900000000001</v>
      </c>
    </row>
    <row r="4605" spans="1:8" x14ac:dyDescent="0.3">
      <c r="A4605">
        <v>153.392</v>
      </c>
    </row>
    <row r="4606" spans="1:8" x14ac:dyDescent="0.3">
      <c r="A4606">
        <v>153.42599999999999</v>
      </c>
    </row>
    <row r="4607" spans="1:8" x14ac:dyDescent="0.3">
      <c r="A4607">
        <v>153.459</v>
      </c>
    </row>
    <row r="4608" spans="1:8" x14ac:dyDescent="0.3">
      <c r="A4608">
        <v>153.49199999999999</v>
      </c>
      <c r="B4608" s="1">
        <v>-2.696E-3</v>
      </c>
      <c r="C4608">
        <v>-0.33200000000000002</v>
      </c>
      <c r="D4608">
        <v>0.33200000000000002</v>
      </c>
      <c r="E4608">
        <v>-90.5</v>
      </c>
      <c r="F4608">
        <v>11</v>
      </c>
      <c r="G4608" s="1">
        <v>2.147E-2</v>
      </c>
      <c r="H4608" s="1">
        <v>6.8570000000000002E-4</v>
      </c>
    </row>
    <row r="4609" spans="1:8" x14ac:dyDescent="0.3">
      <c r="A4609">
        <v>153.52600000000001</v>
      </c>
    </row>
    <row r="4610" spans="1:8" x14ac:dyDescent="0.3">
      <c r="A4610">
        <v>153.559</v>
      </c>
    </row>
    <row r="4611" spans="1:8" x14ac:dyDescent="0.3">
      <c r="A4611">
        <v>153.59200000000001</v>
      </c>
    </row>
    <row r="4612" spans="1:8" x14ac:dyDescent="0.3">
      <c r="A4612">
        <v>153.626</v>
      </c>
    </row>
    <row r="4613" spans="1:8" x14ac:dyDescent="0.3">
      <c r="A4613">
        <v>153.65899999999999</v>
      </c>
      <c r="B4613" s="1">
        <v>8.1250000000000003E-3</v>
      </c>
      <c r="C4613">
        <v>-0.33200000000000002</v>
      </c>
      <c r="D4613">
        <v>0.33200000000000002</v>
      </c>
      <c r="E4613">
        <v>-88.6</v>
      </c>
      <c r="F4613">
        <v>10.9</v>
      </c>
      <c r="G4613" s="1">
        <v>2.12E-2</v>
      </c>
      <c r="H4613" s="1">
        <v>6.6890000000000005E-4</v>
      </c>
    </row>
    <row r="4614" spans="1:8" x14ac:dyDescent="0.3">
      <c r="A4614">
        <v>153.69200000000001</v>
      </c>
    </row>
    <row r="4615" spans="1:8" x14ac:dyDescent="0.3">
      <c r="A4615">
        <v>153.726</v>
      </c>
    </row>
    <row r="4616" spans="1:8" x14ac:dyDescent="0.3">
      <c r="A4616">
        <v>153.75899999999999</v>
      </c>
    </row>
    <row r="4617" spans="1:8" x14ac:dyDescent="0.3">
      <c r="A4617">
        <v>153.792</v>
      </c>
    </row>
    <row r="4618" spans="1:8" x14ac:dyDescent="0.3">
      <c r="A4618">
        <v>153.82599999999999</v>
      </c>
      <c r="B4618" s="1">
        <v>1.8149999999999999E-2</v>
      </c>
      <c r="C4618">
        <v>-0.33</v>
      </c>
      <c r="D4618">
        <v>0.33</v>
      </c>
      <c r="E4618">
        <v>-86.8</v>
      </c>
      <c r="F4618">
        <v>10.3</v>
      </c>
      <c r="G4618" s="1">
        <v>2.0049999999999998E-2</v>
      </c>
      <c r="H4618" s="1">
        <v>5.9829999999999996E-4</v>
      </c>
    </row>
    <row r="4619" spans="1:8" x14ac:dyDescent="0.3">
      <c r="A4619">
        <v>153.85900000000001</v>
      </c>
    </row>
    <row r="4620" spans="1:8" x14ac:dyDescent="0.3">
      <c r="A4620">
        <v>153.892</v>
      </c>
    </row>
    <row r="4621" spans="1:8" x14ac:dyDescent="0.3">
      <c r="A4621">
        <v>153.92599999999999</v>
      </c>
    </row>
    <row r="4622" spans="1:8" x14ac:dyDescent="0.3">
      <c r="A4622">
        <v>153.959</v>
      </c>
    </row>
    <row r="4623" spans="1:8" x14ac:dyDescent="0.3">
      <c r="A4623">
        <v>153.99199999999999</v>
      </c>
      <c r="B4623" s="1">
        <v>2.7830000000000001E-2</v>
      </c>
      <c r="C4623">
        <v>-0.32900000000000001</v>
      </c>
      <c r="D4623">
        <v>0.33</v>
      </c>
      <c r="E4623">
        <v>-85.2</v>
      </c>
      <c r="F4623">
        <v>10</v>
      </c>
      <c r="G4623" s="1">
        <v>1.933E-2</v>
      </c>
      <c r="H4623" s="1">
        <v>5.5610000000000002E-4</v>
      </c>
    </row>
    <row r="4624" spans="1:8" x14ac:dyDescent="0.3">
      <c r="A4624">
        <v>154.02600000000001</v>
      </c>
    </row>
    <row r="4625" spans="1:8" x14ac:dyDescent="0.3">
      <c r="A4625">
        <v>154.059</v>
      </c>
    </row>
    <row r="4626" spans="1:8" x14ac:dyDescent="0.3">
      <c r="A4626">
        <v>154.09200000000001</v>
      </c>
    </row>
    <row r="4627" spans="1:8" x14ac:dyDescent="0.3">
      <c r="A4627">
        <v>154.126</v>
      </c>
    </row>
    <row r="4628" spans="1:8" x14ac:dyDescent="0.3">
      <c r="A4628">
        <v>154.15899999999999</v>
      </c>
      <c r="B4628" s="1">
        <v>3.7249999999999998E-2</v>
      </c>
      <c r="C4628">
        <v>-0.32900000000000001</v>
      </c>
      <c r="D4628">
        <v>0.33100000000000002</v>
      </c>
      <c r="E4628">
        <v>-83.5</v>
      </c>
      <c r="F4628">
        <v>9.6999999999999993</v>
      </c>
      <c r="G4628" s="1">
        <v>1.873E-2</v>
      </c>
      <c r="H4628" s="1">
        <v>5.2189999999999995E-4</v>
      </c>
    </row>
    <row r="4629" spans="1:8" x14ac:dyDescent="0.3">
      <c r="A4629">
        <v>154.19200000000001</v>
      </c>
    </row>
    <row r="4630" spans="1:8" x14ac:dyDescent="0.3">
      <c r="A4630">
        <v>154.226</v>
      </c>
    </row>
    <row r="4631" spans="1:8" x14ac:dyDescent="0.3">
      <c r="A4631">
        <v>154.25899999999999</v>
      </c>
    </row>
    <row r="4632" spans="1:8" x14ac:dyDescent="0.3">
      <c r="A4632">
        <v>154.292</v>
      </c>
    </row>
    <row r="4633" spans="1:8" x14ac:dyDescent="0.3">
      <c r="A4633">
        <v>154.32599999999999</v>
      </c>
      <c r="B4633" s="1">
        <v>4.614E-2</v>
      </c>
      <c r="C4633">
        <v>-0.32600000000000001</v>
      </c>
      <c r="D4633">
        <v>0.32900000000000001</v>
      </c>
      <c r="E4633">
        <v>-81.900000000000006</v>
      </c>
      <c r="F4633">
        <v>8.6999999999999993</v>
      </c>
      <c r="G4633" s="1">
        <v>1.6969999999999999E-2</v>
      </c>
      <c r="H4633" s="1">
        <v>4.2860000000000001E-4</v>
      </c>
    </row>
    <row r="4634" spans="1:8" x14ac:dyDescent="0.3">
      <c r="A4634">
        <v>154.35900000000001</v>
      </c>
    </row>
    <row r="4635" spans="1:8" x14ac:dyDescent="0.3">
      <c r="A4635">
        <v>154.392</v>
      </c>
    </row>
    <row r="4636" spans="1:8" x14ac:dyDescent="0.3">
      <c r="A4636">
        <v>154.42599999999999</v>
      </c>
    </row>
    <row r="4637" spans="1:8" x14ac:dyDescent="0.3">
      <c r="A4637">
        <v>154.459</v>
      </c>
    </row>
    <row r="4638" spans="1:8" x14ac:dyDescent="0.3">
      <c r="A4638">
        <v>154.49199999999999</v>
      </c>
      <c r="B4638" s="1">
        <v>5.364E-2</v>
      </c>
      <c r="C4638">
        <v>-0.32500000000000001</v>
      </c>
      <c r="D4638">
        <v>0.32900000000000001</v>
      </c>
      <c r="E4638">
        <v>-80.599999999999994</v>
      </c>
      <c r="F4638">
        <v>7.8</v>
      </c>
      <c r="G4638" s="1">
        <v>1.511E-2</v>
      </c>
      <c r="H4638" s="1">
        <v>3.3950000000000001E-4</v>
      </c>
    </row>
    <row r="4639" spans="1:8" x14ac:dyDescent="0.3">
      <c r="A4639">
        <v>154.52600000000001</v>
      </c>
    </row>
    <row r="4640" spans="1:8" x14ac:dyDescent="0.3">
      <c r="A4640">
        <v>154.559</v>
      </c>
    </row>
    <row r="4641" spans="1:8" x14ac:dyDescent="0.3">
      <c r="A4641">
        <v>154.59200000000001</v>
      </c>
    </row>
    <row r="4642" spans="1:8" x14ac:dyDescent="0.3">
      <c r="A4642">
        <v>154.626</v>
      </c>
    </row>
    <row r="4643" spans="1:8" x14ac:dyDescent="0.3">
      <c r="A4643">
        <v>154.65899999999999</v>
      </c>
      <c r="B4643" s="1">
        <v>6.0600000000000001E-2</v>
      </c>
      <c r="C4643">
        <v>-0.32200000000000001</v>
      </c>
      <c r="D4643">
        <v>0.32800000000000001</v>
      </c>
      <c r="E4643">
        <v>-79.400000000000006</v>
      </c>
      <c r="F4643">
        <v>7</v>
      </c>
      <c r="G4643" s="1">
        <v>1.375E-2</v>
      </c>
      <c r="H4643" s="1">
        <v>2.8130000000000001E-4</v>
      </c>
    </row>
    <row r="4644" spans="1:8" x14ac:dyDescent="0.3">
      <c r="A4644">
        <v>154.69200000000001</v>
      </c>
    </row>
    <row r="4645" spans="1:8" x14ac:dyDescent="0.3">
      <c r="A4645">
        <v>154.726</v>
      </c>
    </row>
    <row r="4646" spans="1:8" x14ac:dyDescent="0.3">
      <c r="A4646">
        <v>154.75899999999999</v>
      </c>
    </row>
    <row r="4647" spans="1:8" x14ac:dyDescent="0.3">
      <c r="A4647">
        <v>154.792</v>
      </c>
    </row>
    <row r="4648" spans="1:8" x14ac:dyDescent="0.3">
      <c r="A4648">
        <v>154.82599999999999</v>
      </c>
      <c r="B4648" s="1">
        <v>6.6180000000000003E-2</v>
      </c>
      <c r="C4648">
        <v>-0.32</v>
      </c>
      <c r="D4648">
        <v>0.32600000000000001</v>
      </c>
      <c r="E4648">
        <v>-78.3</v>
      </c>
      <c r="F4648">
        <v>6</v>
      </c>
      <c r="G4648" s="1">
        <v>1.1610000000000001E-2</v>
      </c>
      <c r="H4648" s="1">
        <v>2.0049999999999999E-4</v>
      </c>
    </row>
    <row r="4649" spans="1:8" x14ac:dyDescent="0.3">
      <c r="A4649">
        <v>154.85900000000001</v>
      </c>
    </row>
    <row r="4650" spans="1:8" x14ac:dyDescent="0.3">
      <c r="A4650">
        <v>154.892</v>
      </c>
    </row>
    <row r="4651" spans="1:8" x14ac:dyDescent="0.3">
      <c r="A4651">
        <v>154.92599999999999</v>
      </c>
    </row>
    <row r="4652" spans="1:8" x14ac:dyDescent="0.3">
      <c r="A4652">
        <v>154.959</v>
      </c>
    </row>
    <row r="4653" spans="1:8" x14ac:dyDescent="0.3">
      <c r="A4653">
        <v>154.99199999999999</v>
      </c>
      <c r="B4653" s="1">
        <v>7.127E-2</v>
      </c>
      <c r="C4653">
        <v>-0.318</v>
      </c>
      <c r="D4653">
        <v>0.32600000000000001</v>
      </c>
      <c r="E4653">
        <v>-77.400000000000006</v>
      </c>
      <c r="F4653">
        <v>5.0999999999999996</v>
      </c>
      <c r="G4653" s="1">
        <v>9.7289999999999998E-3</v>
      </c>
      <c r="H4653" s="1">
        <v>1.4090000000000001E-4</v>
      </c>
    </row>
    <row r="4654" spans="1:8" x14ac:dyDescent="0.3">
      <c r="A4654">
        <v>155.02600000000001</v>
      </c>
    </row>
    <row r="4655" spans="1:8" x14ac:dyDescent="0.3">
      <c r="A4655">
        <v>155.059</v>
      </c>
    </row>
    <row r="4656" spans="1:8" x14ac:dyDescent="0.3">
      <c r="A4656">
        <v>155.09200000000001</v>
      </c>
    </row>
    <row r="4657" spans="1:8" x14ac:dyDescent="0.3">
      <c r="A4657">
        <v>155.126</v>
      </c>
    </row>
    <row r="4658" spans="1:8" x14ac:dyDescent="0.3">
      <c r="A4658">
        <v>155.15899999999999</v>
      </c>
      <c r="B4658" s="1">
        <v>7.5359999999999996E-2</v>
      </c>
      <c r="C4658">
        <v>-0.317</v>
      </c>
      <c r="D4658">
        <v>0.32500000000000001</v>
      </c>
      <c r="E4658">
        <v>-76.599999999999994</v>
      </c>
      <c r="F4658">
        <v>4</v>
      </c>
      <c r="G4658" s="1">
        <v>7.803E-3</v>
      </c>
      <c r="H4658" s="1">
        <v>9.0619999999999996E-5</v>
      </c>
    </row>
    <row r="4659" spans="1:8" x14ac:dyDescent="0.3">
      <c r="A4659">
        <v>155.19200000000001</v>
      </c>
    </row>
    <row r="4660" spans="1:8" x14ac:dyDescent="0.3">
      <c r="A4660">
        <v>155.22499999999999</v>
      </c>
    </row>
    <row r="4661" spans="1:8" x14ac:dyDescent="0.3">
      <c r="A4661">
        <v>155.25899999999999</v>
      </c>
    </row>
    <row r="4662" spans="1:8" x14ac:dyDescent="0.3">
      <c r="A4662">
        <v>155.292</v>
      </c>
    </row>
    <row r="4663" spans="1:8" x14ac:dyDescent="0.3">
      <c r="A4663">
        <v>155.32499999999999</v>
      </c>
      <c r="B4663" s="1">
        <v>7.8340000000000007E-2</v>
      </c>
      <c r="C4663">
        <v>-0.315</v>
      </c>
      <c r="D4663">
        <v>0.32400000000000001</v>
      </c>
      <c r="E4663">
        <v>-76</v>
      </c>
      <c r="F4663">
        <v>2.7</v>
      </c>
      <c r="G4663" s="1">
        <v>5.1630000000000001E-3</v>
      </c>
      <c r="H4663" s="1">
        <v>3.9669999999999998E-5</v>
      </c>
    </row>
    <row r="4664" spans="1:8" x14ac:dyDescent="0.3">
      <c r="A4664">
        <v>155.35900000000001</v>
      </c>
    </row>
    <row r="4665" spans="1:8" x14ac:dyDescent="0.3">
      <c r="A4665">
        <v>155.392</v>
      </c>
    </row>
    <row r="4666" spans="1:8" x14ac:dyDescent="0.3">
      <c r="A4666">
        <v>155.42500000000001</v>
      </c>
    </row>
    <row r="4667" spans="1:8" x14ac:dyDescent="0.3">
      <c r="A4667">
        <v>155.459</v>
      </c>
    </row>
    <row r="4668" spans="1:8" x14ac:dyDescent="0.3">
      <c r="A4668">
        <v>155.49199999999999</v>
      </c>
      <c r="B4668" s="1">
        <v>8.0369999999999997E-2</v>
      </c>
      <c r="C4668">
        <v>-0.316</v>
      </c>
      <c r="D4668">
        <v>0.32600000000000001</v>
      </c>
      <c r="E4668">
        <v>-75.7</v>
      </c>
      <c r="F4668">
        <v>1.6</v>
      </c>
      <c r="G4668" s="1">
        <v>3.509E-3</v>
      </c>
      <c r="H4668" s="1">
        <v>1.8320000000000001E-5</v>
      </c>
    </row>
    <row r="4669" spans="1:8" x14ac:dyDescent="0.3">
      <c r="A4669">
        <v>155.52500000000001</v>
      </c>
    </row>
    <row r="4670" spans="1:8" x14ac:dyDescent="0.3">
      <c r="A4670">
        <v>155.559</v>
      </c>
    </row>
    <row r="4671" spans="1:8" x14ac:dyDescent="0.3">
      <c r="A4671">
        <v>155.59200000000001</v>
      </c>
    </row>
    <row r="4672" spans="1:8" x14ac:dyDescent="0.3">
      <c r="A4672">
        <v>155.625</v>
      </c>
    </row>
    <row r="4673" spans="1:8" x14ac:dyDescent="0.3">
      <c r="A4673">
        <v>155.65899999999999</v>
      </c>
      <c r="B4673" s="1">
        <v>8.1739999999999993E-2</v>
      </c>
      <c r="C4673">
        <v>-0.316</v>
      </c>
      <c r="D4673">
        <v>0.32600000000000001</v>
      </c>
      <c r="E4673">
        <v>-75.5</v>
      </c>
      <c r="F4673">
        <v>0.8</v>
      </c>
      <c r="G4673" s="1">
        <v>1.5460000000000001E-3</v>
      </c>
      <c r="H4673" s="1">
        <v>3.5580000000000001E-6</v>
      </c>
    </row>
    <row r="4674" spans="1:8" x14ac:dyDescent="0.3">
      <c r="A4674">
        <v>155.69200000000001</v>
      </c>
    </row>
    <row r="4675" spans="1:8" x14ac:dyDescent="0.3">
      <c r="A4675">
        <v>155.72499999999999</v>
      </c>
    </row>
    <row r="4676" spans="1:8" x14ac:dyDescent="0.3">
      <c r="A4676">
        <v>155.75899999999999</v>
      </c>
    </row>
    <row r="4677" spans="1:8" x14ac:dyDescent="0.3">
      <c r="A4677">
        <v>155.792</v>
      </c>
    </row>
    <row r="4678" spans="1:8" x14ac:dyDescent="0.3">
      <c r="A4678">
        <v>155.82499999999999</v>
      </c>
      <c r="B4678" s="1">
        <v>8.1869999999999998E-2</v>
      </c>
      <c r="C4678">
        <v>-0.315</v>
      </c>
      <c r="D4678">
        <v>0.32600000000000001</v>
      </c>
      <c r="E4678">
        <v>-75.400000000000006</v>
      </c>
      <c r="F4678">
        <v>-0.5</v>
      </c>
      <c r="G4678" s="1">
        <v>1.0679999999999999E-3</v>
      </c>
      <c r="H4678" s="1">
        <v>1.6959999999999999E-6</v>
      </c>
    </row>
    <row r="4679" spans="1:8" x14ac:dyDescent="0.3">
      <c r="A4679">
        <v>155.85900000000001</v>
      </c>
    </row>
    <row r="4680" spans="1:8" x14ac:dyDescent="0.3">
      <c r="A4680">
        <v>155.892</v>
      </c>
    </row>
    <row r="4681" spans="1:8" x14ac:dyDescent="0.3">
      <c r="A4681">
        <v>155.92500000000001</v>
      </c>
    </row>
    <row r="4682" spans="1:8" x14ac:dyDescent="0.3">
      <c r="A4682">
        <v>155.959</v>
      </c>
    </row>
    <row r="4683" spans="1:8" x14ac:dyDescent="0.3">
      <c r="A4683">
        <v>155.99199999999999</v>
      </c>
      <c r="B4683" s="1">
        <v>8.0750000000000002E-2</v>
      </c>
      <c r="C4683">
        <v>-0.315</v>
      </c>
      <c r="D4683">
        <v>0.32500000000000001</v>
      </c>
      <c r="E4683">
        <v>-75.599999999999994</v>
      </c>
      <c r="F4683">
        <v>-1.9</v>
      </c>
      <c r="G4683" s="1">
        <v>3.7139999999999999E-3</v>
      </c>
      <c r="H4683" s="1">
        <v>2.0530000000000002E-5</v>
      </c>
    </row>
    <row r="4684" spans="1:8" x14ac:dyDescent="0.3">
      <c r="A4684">
        <v>156.02500000000001</v>
      </c>
    </row>
    <row r="4685" spans="1:8" x14ac:dyDescent="0.3">
      <c r="A4685">
        <v>156.059</v>
      </c>
    </row>
    <row r="4686" spans="1:8" x14ac:dyDescent="0.3">
      <c r="A4686">
        <v>156.09200000000001</v>
      </c>
    </row>
    <row r="4687" spans="1:8" x14ac:dyDescent="0.3">
      <c r="A4687">
        <v>156.125</v>
      </c>
    </row>
    <row r="4688" spans="1:8" x14ac:dyDescent="0.3">
      <c r="A4688">
        <v>156.15899999999999</v>
      </c>
      <c r="B4688" s="1">
        <v>7.8200000000000006E-2</v>
      </c>
      <c r="C4688">
        <v>-0.315</v>
      </c>
      <c r="D4688">
        <v>0.32500000000000001</v>
      </c>
      <c r="E4688">
        <v>-76.099999999999994</v>
      </c>
      <c r="F4688">
        <v>-3.1</v>
      </c>
      <c r="G4688" s="1">
        <v>5.8950000000000001E-3</v>
      </c>
      <c r="H4688" s="1">
        <v>5.1719999999999999E-5</v>
      </c>
    </row>
    <row r="4689" spans="1:8" x14ac:dyDescent="0.3">
      <c r="A4689">
        <v>156.19200000000001</v>
      </c>
    </row>
    <row r="4690" spans="1:8" x14ac:dyDescent="0.3">
      <c r="A4690">
        <v>156.22499999999999</v>
      </c>
    </row>
    <row r="4691" spans="1:8" x14ac:dyDescent="0.3">
      <c r="A4691">
        <v>156.25899999999999</v>
      </c>
    </row>
    <row r="4692" spans="1:8" x14ac:dyDescent="0.3">
      <c r="A4692">
        <v>156.292</v>
      </c>
    </row>
    <row r="4693" spans="1:8" x14ac:dyDescent="0.3">
      <c r="A4693">
        <v>156.32499999999999</v>
      </c>
      <c r="B4693" s="1">
        <v>7.5109999999999996E-2</v>
      </c>
      <c r="C4693">
        <v>-0.317</v>
      </c>
      <c r="D4693">
        <v>0.32600000000000001</v>
      </c>
      <c r="E4693">
        <v>-76.7</v>
      </c>
      <c r="F4693">
        <v>-4</v>
      </c>
      <c r="G4693" s="1">
        <v>7.7730000000000004E-3</v>
      </c>
      <c r="H4693" s="1">
        <v>8.9900000000000003E-5</v>
      </c>
    </row>
    <row r="4694" spans="1:8" x14ac:dyDescent="0.3">
      <c r="A4694">
        <v>156.35900000000001</v>
      </c>
    </row>
    <row r="4695" spans="1:8" x14ac:dyDescent="0.3">
      <c r="A4695">
        <v>156.392</v>
      </c>
    </row>
    <row r="4696" spans="1:8" x14ac:dyDescent="0.3">
      <c r="A4696">
        <v>156.42500000000001</v>
      </c>
    </row>
    <row r="4697" spans="1:8" x14ac:dyDescent="0.3">
      <c r="A4697">
        <v>156.459</v>
      </c>
    </row>
    <row r="4698" spans="1:8" x14ac:dyDescent="0.3">
      <c r="A4698">
        <v>156.49199999999999</v>
      </c>
      <c r="B4698" s="1">
        <v>7.1080000000000004E-2</v>
      </c>
      <c r="C4698">
        <v>-0.318</v>
      </c>
      <c r="D4698">
        <v>0.32600000000000001</v>
      </c>
      <c r="E4698">
        <v>-77.400000000000006</v>
      </c>
      <c r="F4698">
        <v>-4.9000000000000004</v>
      </c>
      <c r="G4698" s="1">
        <v>9.4260000000000004E-3</v>
      </c>
      <c r="H4698" s="1">
        <v>1.3219999999999999E-4</v>
      </c>
    </row>
    <row r="4699" spans="1:8" x14ac:dyDescent="0.3">
      <c r="A4699">
        <v>156.52500000000001</v>
      </c>
    </row>
    <row r="4700" spans="1:8" x14ac:dyDescent="0.3">
      <c r="A4700">
        <v>156.559</v>
      </c>
    </row>
    <row r="4701" spans="1:8" x14ac:dyDescent="0.3">
      <c r="A4701">
        <v>156.59200000000001</v>
      </c>
    </row>
    <row r="4702" spans="1:8" x14ac:dyDescent="0.3">
      <c r="A4702">
        <v>156.625</v>
      </c>
    </row>
    <row r="4703" spans="1:8" x14ac:dyDescent="0.3">
      <c r="A4703">
        <v>156.65899999999999</v>
      </c>
      <c r="B4703" s="1">
        <v>6.6040000000000001E-2</v>
      </c>
      <c r="C4703">
        <v>-0.31900000000000001</v>
      </c>
      <c r="D4703">
        <v>0.32600000000000001</v>
      </c>
      <c r="E4703">
        <v>-78.3</v>
      </c>
      <c r="F4703">
        <v>-6.1</v>
      </c>
      <c r="G4703" s="1">
        <v>1.166E-2</v>
      </c>
      <c r="H4703" s="1">
        <v>2.0230000000000001E-4</v>
      </c>
    </row>
    <row r="4704" spans="1:8" x14ac:dyDescent="0.3">
      <c r="A4704">
        <v>156.69200000000001</v>
      </c>
    </row>
    <row r="4705" spans="1:8" x14ac:dyDescent="0.3">
      <c r="A4705">
        <v>156.72499999999999</v>
      </c>
    </row>
    <row r="4706" spans="1:8" x14ac:dyDescent="0.3">
      <c r="A4706">
        <v>156.75899999999999</v>
      </c>
    </row>
    <row r="4707" spans="1:8" x14ac:dyDescent="0.3">
      <c r="A4707">
        <v>156.792</v>
      </c>
    </row>
    <row r="4708" spans="1:8" x14ac:dyDescent="0.3">
      <c r="A4708">
        <v>156.82499999999999</v>
      </c>
      <c r="B4708" s="1">
        <v>5.9700000000000003E-2</v>
      </c>
      <c r="C4708">
        <v>-0.32</v>
      </c>
      <c r="D4708">
        <v>0.32500000000000001</v>
      </c>
      <c r="E4708">
        <v>-79.400000000000006</v>
      </c>
      <c r="F4708">
        <v>-7.4</v>
      </c>
      <c r="G4708" s="1">
        <v>1.4120000000000001E-2</v>
      </c>
      <c r="H4708" s="1">
        <v>2.965E-4</v>
      </c>
    </row>
    <row r="4709" spans="1:8" x14ac:dyDescent="0.3">
      <c r="A4709">
        <v>156.85900000000001</v>
      </c>
    </row>
    <row r="4710" spans="1:8" x14ac:dyDescent="0.3">
      <c r="A4710">
        <v>156.892</v>
      </c>
    </row>
    <row r="4711" spans="1:8" x14ac:dyDescent="0.3">
      <c r="A4711">
        <v>156.92500000000001</v>
      </c>
    </row>
    <row r="4712" spans="1:8" x14ac:dyDescent="0.3">
      <c r="A4712">
        <v>156.959</v>
      </c>
    </row>
    <row r="4713" spans="1:8" x14ac:dyDescent="0.3">
      <c r="A4713">
        <v>156.99199999999999</v>
      </c>
      <c r="B4713" s="1">
        <v>5.2409999999999998E-2</v>
      </c>
      <c r="C4713">
        <v>-0.32200000000000001</v>
      </c>
      <c r="D4713">
        <v>0.32600000000000001</v>
      </c>
      <c r="E4713">
        <v>-80.8</v>
      </c>
      <c r="F4713">
        <v>-8.1999999999999993</v>
      </c>
      <c r="G4713" s="1">
        <v>1.5720000000000001E-2</v>
      </c>
      <c r="H4713" s="1">
        <v>3.68E-4</v>
      </c>
    </row>
    <row r="4714" spans="1:8" x14ac:dyDescent="0.3">
      <c r="A4714">
        <v>157.02500000000001</v>
      </c>
    </row>
    <row r="4715" spans="1:8" x14ac:dyDescent="0.3">
      <c r="A4715">
        <v>157.059</v>
      </c>
    </row>
    <row r="4716" spans="1:8" x14ac:dyDescent="0.3">
      <c r="A4716">
        <v>157.09200000000001</v>
      </c>
    </row>
    <row r="4717" spans="1:8" x14ac:dyDescent="0.3">
      <c r="A4717">
        <v>157.125</v>
      </c>
    </row>
    <row r="4718" spans="1:8" x14ac:dyDescent="0.3">
      <c r="A4718">
        <v>157.15899999999999</v>
      </c>
      <c r="B4718" s="1">
        <v>4.4470000000000003E-2</v>
      </c>
      <c r="C4718">
        <v>-0.32300000000000001</v>
      </c>
      <c r="D4718">
        <v>0.32600000000000001</v>
      </c>
      <c r="E4718">
        <v>-82.2</v>
      </c>
      <c r="F4718">
        <v>-8.8000000000000007</v>
      </c>
      <c r="G4718" s="1">
        <v>1.678E-2</v>
      </c>
      <c r="H4718" s="1">
        <v>4.1879999999999999E-4</v>
      </c>
    </row>
    <row r="4719" spans="1:8" x14ac:dyDescent="0.3">
      <c r="A4719">
        <v>157.19200000000001</v>
      </c>
    </row>
    <row r="4720" spans="1:8" x14ac:dyDescent="0.3">
      <c r="A4720">
        <v>157.22499999999999</v>
      </c>
    </row>
    <row r="4721" spans="1:8" x14ac:dyDescent="0.3">
      <c r="A4721">
        <v>157.25899999999999</v>
      </c>
    </row>
    <row r="4722" spans="1:8" x14ac:dyDescent="0.3">
      <c r="A4722">
        <v>157.292</v>
      </c>
    </row>
    <row r="4723" spans="1:8" x14ac:dyDescent="0.3">
      <c r="A4723">
        <v>157.32499999999999</v>
      </c>
      <c r="B4723" s="1">
        <v>3.601E-2</v>
      </c>
      <c r="C4723">
        <v>-0.32500000000000001</v>
      </c>
      <c r="D4723">
        <v>0.32700000000000001</v>
      </c>
      <c r="E4723">
        <v>-83.7</v>
      </c>
      <c r="F4723">
        <v>-9.3000000000000007</v>
      </c>
      <c r="G4723" s="1">
        <v>1.7860000000000001E-2</v>
      </c>
      <c r="H4723" s="1">
        <v>4.749E-4</v>
      </c>
    </row>
    <row r="4724" spans="1:8" x14ac:dyDescent="0.3">
      <c r="A4724">
        <v>157.35900000000001</v>
      </c>
    </row>
    <row r="4725" spans="1:8" x14ac:dyDescent="0.3">
      <c r="A4725">
        <v>157.392</v>
      </c>
    </row>
    <row r="4726" spans="1:8" x14ac:dyDescent="0.3">
      <c r="A4726">
        <v>157.42500000000001</v>
      </c>
    </row>
    <row r="4727" spans="1:8" x14ac:dyDescent="0.3">
      <c r="A4727">
        <v>157.459</v>
      </c>
    </row>
    <row r="4728" spans="1:8" x14ac:dyDescent="0.3">
      <c r="A4728">
        <v>157.49199999999999</v>
      </c>
      <c r="B4728" s="1">
        <v>2.6960000000000001E-2</v>
      </c>
      <c r="C4728">
        <v>-0.32600000000000001</v>
      </c>
      <c r="D4728">
        <v>0.32700000000000001</v>
      </c>
      <c r="E4728">
        <v>-85.3</v>
      </c>
      <c r="F4728">
        <v>-9.9</v>
      </c>
      <c r="G4728" s="1">
        <v>1.8929999999999999E-2</v>
      </c>
      <c r="H4728" s="1">
        <v>5.3330000000000001E-4</v>
      </c>
    </row>
    <row r="4729" spans="1:8" x14ac:dyDescent="0.3">
      <c r="A4729">
        <v>157.52500000000001</v>
      </c>
    </row>
    <row r="4730" spans="1:8" x14ac:dyDescent="0.3">
      <c r="A4730">
        <v>157.559</v>
      </c>
    </row>
    <row r="4731" spans="1:8" x14ac:dyDescent="0.3">
      <c r="A4731">
        <v>157.59200000000001</v>
      </c>
    </row>
    <row r="4732" spans="1:8" x14ac:dyDescent="0.3">
      <c r="A4732">
        <v>157.625</v>
      </c>
    </row>
    <row r="4733" spans="1:8" x14ac:dyDescent="0.3">
      <c r="A4733">
        <v>157.65899999999999</v>
      </c>
      <c r="B4733" s="1">
        <v>1.738E-2</v>
      </c>
      <c r="C4733">
        <v>-0.32700000000000001</v>
      </c>
      <c r="D4733">
        <v>0.32700000000000001</v>
      </c>
      <c r="E4733">
        <v>-87</v>
      </c>
      <c r="F4733">
        <v>-10.5</v>
      </c>
      <c r="G4733" s="1">
        <v>2.0209999999999999E-2</v>
      </c>
      <c r="H4733" s="1">
        <v>6.0760000000000002E-4</v>
      </c>
    </row>
    <row r="4734" spans="1:8" x14ac:dyDescent="0.3">
      <c r="A4734">
        <v>157.69200000000001</v>
      </c>
    </row>
    <row r="4735" spans="1:8" x14ac:dyDescent="0.3">
      <c r="A4735">
        <v>157.72499999999999</v>
      </c>
    </row>
    <row r="4736" spans="1:8" x14ac:dyDescent="0.3">
      <c r="A4736">
        <v>157.75899999999999</v>
      </c>
    </row>
    <row r="4737" spans="1:8" x14ac:dyDescent="0.3">
      <c r="A4737">
        <v>157.792</v>
      </c>
    </row>
    <row r="4738" spans="1:8" x14ac:dyDescent="0.3">
      <c r="A4738">
        <v>157.82499999999999</v>
      </c>
      <c r="B4738" s="1">
        <v>7.0460000000000002E-3</v>
      </c>
      <c r="C4738">
        <v>-0.32800000000000001</v>
      </c>
      <c r="D4738">
        <v>0.32800000000000001</v>
      </c>
      <c r="E4738">
        <v>-88.8</v>
      </c>
      <c r="F4738">
        <v>-11</v>
      </c>
      <c r="G4738" s="1">
        <v>2.1170000000000001E-2</v>
      </c>
      <c r="H4738" s="1">
        <v>6.6719999999999995E-4</v>
      </c>
    </row>
    <row r="4739" spans="1:8" x14ac:dyDescent="0.3">
      <c r="A4739">
        <v>157.85900000000001</v>
      </c>
    </row>
    <row r="4740" spans="1:8" x14ac:dyDescent="0.3">
      <c r="A4740">
        <v>157.892</v>
      </c>
    </row>
    <row r="4741" spans="1:8" x14ac:dyDescent="0.3">
      <c r="A4741">
        <v>157.92500000000001</v>
      </c>
    </row>
    <row r="4742" spans="1:8" x14ac:dyDescent="0.3">
      <c r="A4742">
        <v>157.959</v>
      </c>
    </row>
    <row r="4743" spans="1:8" x14ac:dyDescent="0.3">
      <c r="A4743">
        <v>157.99199999999999</v>
      </c>
      <c r="B4743" s="1">
        <v>-3.5070000000000001E-3</v>
      </c>
      <c r="C4743">
        <v>-0.32900000000000001</v>
      </c>
      <c r="D4743">
        <v>0.32900000000000001</v>
      </c>
      <c r="E4743">
        <v>-90.6</v>
      </c>
      <c r="F4743">
        <v>-11.4</v>
      </c>
      <c r="G4743" s="1">
        <v>2.189E-2</v>
      </c>
      <c r="H4743" s="1">
        <v>7.1319999999999999E-4</v>
      </c>
    </row>
    <row r="4744" spans="1:8" x14ac:dyDescent="0.3">
      <c r="A4744">
        <v>158.02500000000001</v>
      </c>
    </row>
    <row r="4745" spans="1:8" x14ac:dyDescent="0.3">
      <c r="A4745">
        <v>158.059</v>
      </c>
    </row>
    <row r="4746" spans="1:8" x14ac:dyDescent="0.3">
      <c r="A4746">
        <v>158.09200000000001</v>
      </c>
    </row>
    <row r="4747" spans="1:8" x14ac:dyDescent="0.3">
      <c r="A4747">
        <v>158.125</v>
      </c>
    </row>
    <row r="4748" spans="1:8" x14ac:dyDescent="0.3">
      <c r="A4748">
        <v>158.15899999999999</v>
      </c>
      <c r="B4748" s="1">
        <v>-1.461E-2</v>
      </c>
      <c r="C4748">
        <v>-0.32900000000000001</v>
      </c>
      <c r="D4748">
        <v>0.32900000000000001</v>
      </c>
      <c r="E4748">
        <v>-92.5</v>
      </c>
      <c r="F4748">
        <v>-11.5</v>
      </c>
      <c r="G4748" s="1">
        <v>2.222E-2</v>
      </c>
      <c r="H4748" s="1">
        <v>7.3499999999999998E-4</v>
      </c>
    </row>
    <row r="4749" spans="1:8" x14ac:dyDescent="0.3">
      <c r="A4749">
        <v>158.19200000000001</v>
      </c>
    </row>
    <row r="4750" spans="1:8" x14ac:dyDescent="0.3">
      <c r="A4750">
        <v>158.22499999999999</v>
      </c>
    </row>
    <row r="4751" spans="1:8" x14ac:dyDescent="0.3">
      <c r="A4751">
        <v>158.25899999999999</v>
      </c>
    </row>
    <row r="4752" spans="1:8" x14ac:dyDescent="0.3">
      <c r="A4752">
        <v>158.292</v>
      </c>
    </row>
    <row r="4753" spans="1:8" x14ac:dyDescent="0.3">
      <c r="A4753">
        <v>158.32499999999999</v>
      </c>
      <c r="B4753" s="1">
        <v>-2.5530000000000001E-2</v>
      </c>
      <c r="C4753">
        <v>-0.32900000000000001</v>
      </c>
      <c r="D4753">
        <v>0.33</v>
      </c>
      <c r="E4753">
        <v>-94.4</v>
      </c>
      <c r="F4753">
        <v>-11.4</v>
      </c>
      <c r="G4753" s="1">
        <v>2.196E-2</v>
      </c>
      <c r="H4753" s="1">
        <v>7.1779999999999999E-4</v>
      </c>
    </row>
    <row r="4754" spans="1:8" x14ac:dyDescent="0.3">
      <c r="A4754">
        <v>158.35900000000001</v>
      </c>
    </row>
    <row r="4755" spans="1:8" x14ac:dyDescent="0.3">
      <c r="A4755">
        <v>158.392</v>
      </c>
    </row>
    <row r="4756" spans="1:8" x14ac:dyDescent="0.3">
      <c r="A4756">
        <v>158.42500000000001</v>
      </c>
    </row>
    <row r="4757" spans="1:8" x14ac:dyDescent="0.3">
      <c r="A4757">
        <v>158.459</v>
      </c>
    </row>
    <row r="4758" spans="1:8" x14ac:dyDescent="0.3">
      <c r="A4758">
        <v>158.49199999999999</v>
      </c>
      <c r="B4758" s="1">
        <v>-3.6360000000000003E-2</v>
      </c>
      <c r="C4758">
        <v>-0.32800000000000001</v>
      </c>
      <c r="D4758">
        <v>0.33</v>
      </c>
      <c r="E4758">
        <v>-96.3</v>
      </c>
      <c r="F4758">
        <v>-11.1</v>
      </c>
      <c r="G4758" s="1">
        <v>2.1530000000000001E-2</v>
      </c>
      <c r="H4758" s="1">
        <v>6.8990000000000002E-4</v>
      </c>
    </row>
    <row r="4759" spans="1:8" x14ac:dyDescent="0.3">
      <c r="A4759">
        <v>158.52500000000001</v>
      </c>
    </row>
    <row r="4760" spans="1:8" x14ac:dyDescent="0.3">
      <c r="A4760">
        <v>158.559</v>
      </c>
    </row>
    <row r="4761" spans="1:8" x14ac:dyDescent="0.3">
      <c r="A4761">
        <v>158.59200000000001</v>
      </c>
    </row>
    <row r="4762" spans="1:8" x14ac:dyDescent="0.3">
      <c r="A4762">
        <v>158.625</v>
      </c>
    </row>
    <row r="4763" spans="1:8" x14ac:dyDescent="0.3">
      <c r="A4763">
        <v>158.65899999999999</v>
      </c>
      <c r="B4763" s="1">
        <v>-4.6809999999999997E-2</v>
      </c>
      <c r="C4763">
        <v>-0.32700000000000001</v>
      </c>
      <c r="D4763">
        <v>0.33100000000000002</v>
      </c>
      <c r="E4763">
        <v>-98.1</v>
      </c>
      <c r="F4763">
        <v>-11</v>
      </c>
      <c r="G4763" s="1">
        <v>2.1309999999999999E-2</v>
      </c>
      <c r="H4763" s="1">
        <v>6.759E-4</v>
      </c>
    </row>
    <row r="4764" spans="1:8" x14ac:dyDescent="0.3">
      <c r="A4764">
        <v>158.69200000000001</v>
      </c>
    </row>
    <row r="4765" spans="1:8" x14ac:dyDescent="0.3">
      <c r="A4765">
        <v>158.72499999999999</v>
      </c>
    </row>
    <row r="4766" spans="1:8" x14ac:dyDescent="0.3">
      <c r="A4766">
        <v>158.75899999999999</v>
      </c>
    </row>
    <row r="4767" spans="1:8" x14ac:dyDescent="0.3">
      <c r="A4767">
        <v>158.792</v>
      </c>
    </row>
    <row r="4768" spans="1:8" x14ac:dyDescent="0.3">
      <c r="A4768">
        <v>158.82499999999999</v>
      </c>
      <c r="B4768" s="1">
        <v>-5.74E-2</v>
      </c>
      <c r="C4768">
        <v>-0.32600000000000001</v>
      </c>
      <c r="D4768">
        <v>0.33100000000000002</v>
      </c>
      <c r="E4768">
        <v>-100</v>
      </c>
      <c r="F4768">
        <v>-10.8</v>
      </c>
      <c r="G4768" s="1">
        <v>2.0930000000000001E-2</v>
      </c>
      <c r="H4768" s="1">
        <v>6.5180000000000001E-4</v>
      </c>
    </row>
    <row r="4769" spans="1:8" x14ac:dyDescent="0.3">
      <c r="A4769">
        <v>158.85900000000001</v>
      </c>
    </row>
    <row r="4770" spans="1:8" x14ac:dyDescent="0.3">
      <c r="A4770">
        <v>158.892</v>
      </c>
    </row>
    <row r="4771" spans="1:8" x14ac:dyDescent="0.3">
      <c r="A4771">
        <v>158.92500000000001</v>
      </c>
    </row>
    <row r="4772" spans="1:8" x14ac:dyDescent="0.3">
      <c r="A4772">
        <v>158.959</v>
      </c>
    </row>
    <row r="4773" spans="1:8" x14ac:dyDescent="0.3">
      <c r="A4773">
        <v>158.99199999999999</v>
      </c>
      <c r="B4773" s="1">
        <v>-6.7320000000000005E-2</v>
      </c>
      <c r="C4773">
        <v>-0.32400000000000001</v>
      </c>
      <c r="D4773">
        <v>0.33100000000000002</v>
      </c>
      <c r="E4773">
        <v>-101.7</v>
      </c>
      <c r="F4773">
        <v>-10.199999999999999</v>
      </c>
      <c r="G4773" s="1">
        <v>1.983E-2</v>
      </c>
      <c r="H4773" s="1">
        <v>5.8509999999999996E-4</v>
      </c>
    </row>
    <row r="4774" spans="1:8" x14ac:dyDescent="0.3">
      <c r="A4774">
        <v>159.02500000000001</v>
      </c>
    </row>
    <row r="4775" spans="1:8" x14ac:dyDescent="0.3">
      <c r="A4775">
        <v>159.059</v>
      </c>
    </row>
    <row r="4776" spans="1:8" x14ac:dyDescent="0.3">
      <c r="A4776">
        <v>159.09200000000001</v>
      </c>
    </row>
    <row r="4777" spans="1:8" x14ac:dyDescent="0.3">
      <c r="A4777">
        <v>159.125</v>
      </c>
    </row>
    <row r="4778" spans="1:8" x14ac:dyDescent="0.3">
      <c r="A4778">
        <v>159.15899999999999</v>
      </c>
      <c r="B4778" s="1">
        <v>-7.6770000000000005E-2</v>
      </c>
      <c r="C4778">
        <v>-0.32300000000000001</v>
      </c>
      <c r="D4778">
        <v>0.33200000000000002</v>
      </c>
      <c r="E4778">
        <v>-103.4</v>
      </c>
      <c r="F4778">
        <v>-9.5</v>
      </c>
      <c r="G4778" s="1">
        <v>1.839E-2</v>
      </c>
      <c r="H4778" s="1">
        <v>5.0350000000000004E-4</v>
      </c>
    </row>
    <row r="4779" spans="1:8" x14ac:dyDescent="0.3">
      <c r="A4779">
        <v>159.19200000000001</v>
      </c>
    </row>
    <row r="4780" spans="1:8" x14ac:dyDescent="0.3">
      <c r="A4780">
        <v>159.22499999999999</v>
      </c>
    </row>
    <row r="4781" spans="1:8" x14ac:dyDescent="0.3">
      <c r="A4781">
        <v>159.25899999999999</v>
      </c>
    </row>
    <row r="4782" spans="1:8" x14ac:dyDescent="0.3">
      <c r="A4782">
        <v>159.292</v>
      </c>
    </row>
    <row r="4783" spans="1:8" x14ac:dyDescent="0.3">
      <c r="A4783">
        <v>159.32499999999999</v>
      </c>
      <c r="B4783" s="1">
        <v>-8.5199999999999998E-2</v>
      </c>
      <c r="C4783">
        <v>-0.32100000000000001</v>
      </c>
      <c r="D4783">
        <v>0.33200000000000002</v>
      </c>
      <c r="E4783">
        <v>-104.9</v>
      </c>
      <c r="F4783">
        <v>-8.6999999999999993</v>
      </c>
      <c r="G4783" s="1">
        <v>1.6979999999999999E-2</v>
      </c>
      <c r="H4783" s="1">
        <v>4.2920000000000002E-4</v>
      </c>
    </row>
    <row r="4784" spans="1:8" x14ac:dyDescent="0.3">
      <c r="A4784">
        <v>159.35900000000001</v>
      </c>
    </row>
    <row r="4785" spans="1:8" x14ac:dyDescent="0.3">
      <c r="A4785">
        <v>159.392</v>
      </c>
    </row>
    <row r="4786" spans="1:8" x14ac:dyDescent="0.3">
      <c r="A4786">
        <v>159.42500000000001</v>
      </c>
    </row>
    <row r="4787" spans="1:8" x14ac:dyDescent="0.3">
      <c r="A4787">
        <v>159.459</v>
      </c>
    </row>
    <row r="4788" spans="1:8" x14ac:dyDescent="0.3">
      <c r="A4788">
        <v>159.49199999999999</v>
      </c>
      <c r="B4788" s="1">
        <v>-9.307E-2</v>
      </c>
      <c r="C4788">
        <v>-0.31900000000000001</v>
      </c>
      <c r="D4788">
        <v>0.33200000000000002</v>
      </c>
      <c r="E4788">
        <v>-106.3</v>
      </c>
      <c r="F4788">
        <v>-7.9</v>
      </c>
      <c r="G4788" s="1">
        <v>1.538E-2</v>
      </c>
      <c r="H4788" s="1">
        <v>3.522E-4</v>
      </c>
    </row>
    <row r="4789" spans="1:8" x14ac:dyDescent="0.3">
      <c r="A4789">
        <v>159.52500000000001</v>
      </c>
    </row>
    <row r="4790" spans="1:8" x14ac:dyDescent="0.3">
      <c r="A4790">
        <v>159.559</v>
      </c>
    </row>
    <row r="4791" spans="1:8" x14ac:dyDescent="0.3">
      <c r="A4791">
        <v>159.59200000000001</v>
      </c>
    </row>
    <row r="4792" spans="1:8" x14ac:dyDescent="0.3">
      <c r="A4792">
        <v>159.625</v>
      </c>
    </row>
    <row r="4793" spans="1:8" x14ac:dyDescent="0.3">
      <c r="A4793">
        <v>159.65899999999999</v>
      </c>
      <c r="B4793" s="1">
        <v>-9.9919999999999995E-2</v>
      </c>
      <c r="C4793">
        <v>-0.317</v>
      </c>
      <c r="D4793">
        <v>0.33200000000000002</v>
      </c>
      <c r="E4793">
        <v>-107.5</v>
      </c>
      <c r="F4793">
        <v>-7.1</v>
      </c>
      <c r="G4793" s="1">
        <v>1.374E-2</v>
      </c>
      <c r="H4793" s="1">
        <v>2.811E-4</v>
      </c>
    </row>
    <row r="4794" spans="1:8" x14ac:dyDescent="0.3">
      <c r="A4794">
        <v>159.69200000000001</v>
      </c>
    </row>
    <row r="4795" spans="1:8" x14ac:dyDescent="0.3">
      <c r="A4795">
        <v>159.72499999999999</v>
      </c>
    </row>
    <row r="4796" spans="1:8" x14ac:dyDescent="0.3">
      <c r="A4796">
        <v>159.75899999999999</v>
      </c>
    </row>
    <row r="4797" spans="1:8" x14ac:dyDescent="0.3">
      <c r="A4797">
        <v>159.792</v>
      </c>
    </row>
    <row r="4798" spans="1:8" x14ac:dyDescent="0.3">
      <c r="A4798">
        <v>159.82499999999999</v>
      </c>
      <c r="B4798">
        <v>-0.106</v>
      </c>
      <c r="C4798">
        <v>-0.315</v>
      </c>
      <c r="D4798">
        <v>0.33200000000000002</v>
      </c>
      <c r="E4798">
        <v>-108.6</v>
      </c>
      <c r="F4798">
        <v>-6.4</v>
      </c>
      <c r="G4798" s="1">
        <v>1.243E-2</v>
      </c>
      <c r="H4798" s="1">
        <v>2.3010000000000001E-4</v>
      </c>
    </row>
    <row r="4799" spans="1:8" x14ac:dyDescent="0.3">
      <c r="A4799">
        <v>159.85900000000001</v>
      </c>
    </row>
    <row r="4800" spans="1:8" x14ac:dyDescent="0.3">
      <c r="A4800">
        <v>159.892</v>
      </c>
    </row>
    <row r="4801" spans="1:8" x14ac:dyDescent="0.3">
      <c r="A4801">
        <v>159.92500000000001</v>
      </c>
    </row>
    <row r="4802" spans="1:8" x14ac:dyDescent="0.3">
      <c r="A4802">
        <v>159.959</v>
      </c>
    </row>
    <row r="4803" spans="1:8" x14ac:dyDescent="0.3">
      <c r="A4803">
        <v>159.99199999999999</v>
      </c>
      <c r="B4803">
        <v>-0.112</v>
      </c>
      <c r="C4803">
        <v>-0.313</v>
      </c>
      <c r="D4803">
        <v>0.33200000000000002</v>
      </c>
      <c r="E4803">
        <v>-109.6</v>
      </c>
      <c r="F4803">
        <v>-5.4</v>
      </c>
      <c r="G4803" s="1">
        <v>1.052E-2</v>
      </c>
      <c r="H4803" s="1">
        <v>1.6459999999999999E-4</v>
      </c>
    </row>
    <row r="4804" spans="1:8" x14ac:dyDescent="0.3">
      <c r="A4804">
        <v>160.02500000000001</v>
      </c>
    </row>
    <row r="4805" spans="1:8" x14ac:dyDescent="0.3">
      <c r="A4805">
        <v>160.059</v>
      </c>
    </row>
    <row r="4806" spans="1:8" x14ac:dyDescent="0.3">
      <c r="A4806">
        <v>160.09200000000001</v>
      </c>
    </row>
    <row r="4807" spans="1:8" x14ac:dyDescent="0.3">
      <c r="A4807">
        <v>160.125</v>
      </c>
    </row>
    <row r="4808" spans="1:8" x14ac:dyDescent="0.3">
      <c r="A4808">
        <v>160.15899999999999</v>
      </c>
      <c r="B4808">
        <v>-0.11600000000000001</v>
      </c>
      <c r="C4808">
        <v>-0.312</v>
      </c>
      <c r="D4808">
        <v>0.33300000000000002</v>
      </c>
      <c r="E4808">
        <v>-110.4</v>
      </c>
      <c r="F4808">
        <v>-4</v>
      </c>
      <c r="G4808" s="1">
        <v>7.9349999999999993E-3</v>
      </c>
      <c r="H4808" s="1">
        <v>9.3690000000000006E-5</v>
      </c>
    </row>
    <row r="4809" spans="1:8" x14ac:dyDescent="0.3">
      <c r="A4809">
        <v>160.19200000000001</v>
      </c>
    </row>
    <row r="4810" spans="1:8" x14ac:dyDescent="0.3">
      <c r="A4810">
        <v>160.22499999999999</v>
      </c>
    </row>
    <row r="4811" spans="1:8" x14ac:dyDescent="0.3">
      <c r="A4811">
        <v>160.25899999999999</v>
      </c>
    </row>
    <row r="4812" spans="1:8" x14ac:dyDescent="0.3">
      <c r="A4812">
        <v>160.292</v>
      </c>
    </row>
    <row r="4813" spans="1:8" x14ac:dyDescent="0.3">
      <c r="A4813">
        <v>160.32499999999999</v>
      </c>
      <c r="B4813">
        <v>-0.11899999999999999</v>
      </c>
      <c r="C4813">
        <v>-0.311</v>
      </c>
      <c r="D4813">
        <v>0.33300000000000002</v>
      </c>
      <c r="E4813">
        <v>-111</v>
      </c>
      <c r="F4813">
        <v>-3.2</v>
      </c>
      <c r="G4813" s="1">
        <v>6.3350000000000004E-3</v>
      </c>
      <c r="H4813" s="1">
        <v>5.9729999999999999E-5</v>
      </c>
    </row>
    <row r="4814" spans="1:8" x14ac:dyDescent="0.3">
      <c r="A4814">
        <v>160.35900000000001</v>
      </c>
    </row>
    <row r="4815" spans="1:8" x14ac:dyDescent="0.3">
      <c r="A4815">
        <v>160.392</v>
      </c>
    </row>
    <row r="4816" spans="1:8" x14ac:dyDescent="0.3">
      <c r="A4816">
        <v>160.42500000000001</v>
      </c>
    </row>
    <row r="4817" spans="1:8" x14ac:dyDescent="0.3">
      <c r="A4817">
        <v>160.459</v>
      </c>
    </row>
    <row r="4818" spans="1:8" x14ac:dyDescent="0.3">
      <c r="A4818">
        <v>160.49199999999999</v>
      </c>
      <c r="B4818">
        <v>-0.122</v>
      </c>
      <c r="C4818">
        <v>-0.311</v>
      </c>
      <c r="D4818">
        <v>0.33400000000000002</v>
      </c>
      <c r="E4818">
        <v>-111.5</v>
      </c>
      <c r="F4818">
        <v>-2.4</v>
      </c>
      <c r="G4818" s="1">
        <v>4.7819999999999998E-3</v>
      </c>
      <c r="H4818" s="1">
        <v>3.4029999999999998E-5</v>
      </c>
    </row>
    <row r="4819" spans="1:8" x14ac:dyDescent="0.3">
      <c r="A4819">
        <v>160.52500000000001</v>
      </c>
    </row>
    <row r="4820" spans="1:8" x14ac:dyDescent="0.3">
      <c r="A4820">
        <v>160.559</v>
      </c>
    </row>
    <row r="4821" spans="1:8" x14ac:dyDescent="0.3">
      <c r="A4821">
        <v>160.59200000000001</v>
      </c>
    </row>
    <row r="4822" spans="1:8" x14ac:dyDescent="0.3">
      <c r="A4822">
        <v>160.625</v>
      </c>
    </row>
    <row r="4823" spans="1:8" x14ac:dyDescent="0.3">
      <c r="A4823">
        <v>160.65899999999999</v>
      </c>
      <c r="B4823">
        <v>-0.124</v>
      </c>
      <c r="C4823">
        <v>-0.31</v>
      </c>
      <c r="D4823">
        <v>0.33400000000000002</v>
      </c>
      <c r="E4823">
        <v>-111.8</v>
      </c>
      <c r="F4823">
        <v>-0.9</v>
      </c>
      <c r="G4823" s="1">
        <v>1.9239999999999999E-3</v>
      </c>
      <c r="H4823" s="1">
        <v>5.5090000000000001E-6</v>
      </c>
    </row>
    <row r="4824" spans="1:8" x14ac:dyDescent="0.3">
      <c r="A4824">
        <v>160.69200000000001</v>
      </c>
    </row>
    <row r="4825" spans="1:8" x14ac:dyDescent="0.3">
      <c r="A4825">
        <v>160.72499999999999</v>
      </c>
    </row>
    <row r="4826" spans="1:8" x14ac:dyDescent="0.3">
      <c r="A4826">
        <v>160.75899999999999</v>
      </c>
    </row>
    <row r="4827" spans="1:8" x14ac:dyDescent="0.3">
      <c r="A4827">
        <v>160.792</v>
      </c>
    </row>
    <row r="4828" spans="1:8" x14ac:dyDescent="0.3">
      <c r="A4828">
        <v>160.82499999999999</v>
      </c>
      <c r="B4828">
        <v>-0.124</v>
      </c>
      <c r="C4828">
        <v>-0.31</v>
      </c>
      <c r="D4828">
        <v>0.33400000000000002</v>
      </c>
      <c r="E4828">
        <v>-111.8</v>
      </c>
      <c r="F4828">
        <v>0.4</v>
      </c>
      <c r="G4828" s="1">
        <v>1.4610000000000001E-3</v>
      </c>
      <c r="H4828" s="1">
        <v>3.179E-6</v>
      </c>
    </row>
    <row r="4829" spans="1:8" x14ac:dyDescent="0.3">
      <c r="A4829">
        <v>160.85900000000001</v>
      </c>
    </row>
    <row r="4830" spans="1:8" x14ac:dyDescent="0.3">
      <c r="A4830">
        <v>160.892</v>
      </c>
    </row>
    <row r="4831" spans="1:8" x14ac:dyDescent="0.3">
      <c r="A4831">
        <v>160.92500000000001</v>
      </c>
    </row>
    <row r="4832" spans="1:8" x14ac:dyDescent="0.3">
      <c r="A4832">
        <v>160.959</v>
      </c>
    </row>
    <row r="4833" spans="1:8" x14ac:dyDescent="0.3">
      <c r="A4833">
        <v>160.99199999999999</v>
      </c>
      <c r="B4833">
        <v>-0.124</v>
      </c>
      <c r="C4833">
        <v>-0.312</v>
      </c>
      <c r="D4833">
        <v>0.33500000000000002</v>
      </c>
      <c r="E4833">
        <v>-111.6</v>
      </c>
      <c r="F4833">
        <v>1.5</v>
      </c>
      <c r="G4833" s="1">
        <v>3.6110000000000001E-3</v>
      </c>
      <c r="H4833" s="1">
        <v>1.9400000000000001E-5</v>
      </c>
    </row>
    <row r="4834" spans="1:8" x14ac:dyDescent="0.3">
      <c r="A4834">
        <v>161.02500000000001</v>
      </c>
    </row>
    <row r="4835" spans="1:8" x14ac:dyDescent="0.3">
      <c r="A4835">
        <v>161.059</v>
      </c>
    </row>
    <row r="4836" spans="1:8" x14ac:dyDescent="0.3">
      <c r="A4836">
        <v>161.09200000000001</v>
      </c>
    </row>
    <row r="4837" spans="1:8" x14ac:dyDescent="0.3">
      <c r="A4837">
        <v>161.125</v>
      </c>
    </row>
    <row r="4838" spans="1:8" x14ac:dyDescent="0.3">
      <c r="A4838">
        <v>161.15899999999999</v>
      </c>
      <c r="B4838">
        <v>-0.122</v>
      </c>
      <c r="C4838">
        <v>-0.313</v>
      </c>
      <c r="D4838">
        <v>0.33600000000000002</v>
      </c>
      <c r="E4838">
        <v>-111.3</v>
      </c>
      <c r="F4838">
        <v>2.4</v>
      </c>
      <c r="G4838" s="1">
        <v>4.9500000000000004E-3</v>
      </c>
      <c r="H4838" s="1">
        <v>3.646E-5</v>
      </c>
    </row>
    <row r="4839" spans="1:8" x14ac:dyDescent="0.3">
      <c r="A4839">
        <v>161.19200000000001</v>
      </c>
    </row>
    <row r="4840" spans="1:8" x14ac:dyDescent="0.3">
      <c r="A4840">
        <v>161.22499999999999</v>
      </c>
    </row>
    <row r="4841" spans="1:8" x14ac:dyDescent="0.3">
      <c r="A4841">
        <v>161.25899999999999</v>
      </c>
    </row>
    <row r="4842" spans="1:8" x14ac:dyDescent="0.3">
      <c r="A4842">
        <v>161.292</v>
      </c>
    </row>
    <row r="4843" spans="1:8" x14ac:dyDescent="0.3">
      <c r="A4843">
        <v>161.32499999999999</v>
      </c>
      <c r="B4843">
        <v>-0.12</v>
      </c>
      <c r="C4843">
        <v>-0.315</v>
      </c>
      <c r="D4843">
        <v>0.33700000000000002</v>
      </c>
      <c r="E4843">
        <v>-110.8</v>
      </c>
      <c r="F4843">
        <v>3.5</v>
      </c>
      <c r="G4843" s="1">
        <v>6.9930000000000001E-3</v>
      </c>
      <c r="H4843" s="1">
        <v>7.2780000000000005E-5</v>
      </c>
    </row>
    <row r="4844" spans="1:8" x14ac:dyDescent="0.3">
      <c r="A4844">
        <v>161.35900000000001</v>
      </c>
    </row>
    <row r="4845" spans="1:8" x14ac:dyDescent="0.3">
      <c r="A4845">
        <v>161.392</v>
      </c>
    </row>
    <row r="4846" spans="1:8" x14ac:dyDescent="0.3">
      <c r="A4846">
        <v>161.42500000000001</v>
      </c>
    </row>
    <row r="4847" spans="1:8" x14ac:dyDescent="0.3">
      <c r="A4847">
        <v>161.459</v>
      </c>
    </row>
    <row r="4848" spans="1:8" x14ac:dyDescent="0.3">
      <c r="A4848">
        <v>161.49199999999999</v>
      </c>
      <c r="B4848">
        <v>-0.11600000000000001</v>
      </c>
      <c r="C4848">
        <v>-0.316</v>
      </c>
      <c r="D4848">
        <v>0.33700000000000002</v>
      </c>
      <c r="E4848">
        <v>-110.1</v>
      </c>
      <c r="F4848">
        <v>4.7</v>
      </c>
      <c r="G4848" s="1">
        <v>9.2399999999999999E-3</v>
      </c>
      <c r="H4848" s="1">
        <v>1.271E-4</v>
      </c>
    </row>
    <row r="4849" spans="1:8" x14ac:dyDescent="0.3">
      <c r="A4849">
        <v>161.52500000000001</v>
      </c>
    </row>
    <row r="4850" spans="1:8" x14ac:dyDescent="0.3">
      <c r="A4850">
        <v>161.559</v>
      </c>
    </row>
    <row r="4851" spans="1:8" x14ac:dyDescent="0.3">
      <c r="A4851">
        <v>161.59200000000001</v>
      </c>
    </row>
    <row r="4852" spans="1:8" x14ac:dyDescent="0.3">
      <c r="A4852">
        <v>161.625</v>
      </c>
    </row>
    <row r="4853" spans="1:8" x14ac:dyDescent="0.3">
      <c r="A4853">
        <v>161.65899999999999</v>
      </c>
      <c r="B4853">
        <v>-0.111</v>
      </c>
      <c r="C4853">
        <v>-0.318</v>
      </c>
      <c r="D4853">
        <v>0.33700000000000002</v>
      </c>
      <c r="E4853">
        <v>-109.3</v>
      </c>
      <c r="F4853">
        <v>5.6</v>
      </c>
      <c r="G4853" s="1">
        <v>1.116E-2</v>
      </c>
      <c r="H4853" s="1">
        <v>1.853E-4</v>
      </c>
    </row>
    <row r="4854" spans="1:8" x14ac:dyDescent="0.3">
      <c r="A4854">
        <v>161.69200000000001</v>
      </c>
    </row>
    <row r="4855" spans="1:8" x14ac:dyDescent="0.3">
      <c r="A4855">
        <v>161.72499999999999</v>
      </c>
    </row>
    <row r="4856" spans="1:8" x14ac:dyDescent="0.3">
      <c r="A4856">
        <v>161.75899999999999</v>
      </c>
    </row>
    <row r="4857" spans="1:8" x14ac:dyDescent="0.3">
      <c r="A4857">
        <v>161.792</v>
      </c>
    </row>
    <row r="4858" spans="1:8" x14ac:dyDescent="0.3">
      <c r="A4858">
        <v>161.82499999999999</v>
      </c>
      <c r="B4858">
        <v>-0.106</v>
      </c>
      <c r="C4858">
        <v>-0.32100000000000001</v>
      </c>
      <c r="D4858">
        <v>0.33800000000000002</v>
      </c>
      <c r="E4858">
        <v>-108.3</v>
      </c>
      <c r="F4858">
        <v>6.5</v>
      </c>
      <c r="G4858" s="1">
        <v>1.2840000000000001E-2</v>
      </c>
      <c r="H4858" s="1">
        <v>2.454E-4</v>
      </c>
    </row>
    <row r="4859" spans="1:8" x14ac:dyDescent="0.3">
      <c r="A4859">
        <v>161.858</v>
      </c>
    </row>
    <row r="4860" spans="1:8" x14ac:dyDescent="0.3">
      <c r="A4860">
        <v>161.892</v>
      </c>
    </row>
    <row r="4861" spans="1:8" x14ac:dyDescent="0.3">
      <c r="A4861">
        <v>161.92500000000001</v>
      </c>
    </row>
    <row r="4862" spans="1:8" x14ac:dyDescent="0.3">
      <c r="A4862">
        <v>161.958</v>
      </c>
    </row>
    <row r="4863" spans="1:8" x14ac:dyDescent="0.3">
      <c r="A4863">
        <v>161.99199999999999</v>
      </c>
      <c r="B4863" s="1">
        <v>-9.9559999999999996E-2</v>
      </c>
      <c r="C4863">
        <v>-0.32300000000000001</v>
      </c>
      <c r="D4863">
        <v>0.33800000000000002</v>
      </c>
      <c r="E4863">
        <v>-107.1</v>
      </c>
      <c r="F4863">
        <v>7.5</v>
      </c>
      <c r="G4863" s="1">
        <v>1.4829999999999999E-2</v>
      </c>
      <c r="H4863" s="1">
        <v>3.2709999999999998E-4</v>
      </c>
    </row>
    <row r="4864" spans="1:8" x14ac:dyDescent="0.3">
      <c r="A4864">
        <v>162.02500000000001</v>
      </c>
    </row>
    <row r="4865" spans="1:8" x14ac:dyDescent="0.3">
      <c r="A4865">
        <v>162.05799999999999</v>
      </c>
    </row>
    <row r="4866" spans="1:8" x14ac:dyDescent="0.3">
      <c r="A4866">
        <v>162.09200000000001</v>
      </c>
    </row>
    <row r="4867" spans="1:8" x14ac:dyDescent="0.3">
      <c r="A4867">
        <v>162.125</v>
      </c>
    </row>
    <row r="4868" spans="1:8" x14ac:dyDescent="0.3">
      <c r="A4868">
        <v>162.15799999999999</v>
      </c>
      <c r="B4868" s="1">
        <v>-9.1740000000000002E-2</v>
      </c>
      <c r="C4868">
        <v>-0.32500000000000001</v>
      </c>
      <c r="D4868">
        <v>0.33700000000000002</v>
      </c>
      <c r="E4868">
        <v>-105.8</v>
      </c>
      <c r="F4868">
        <v>8.4</v>
      </c>
      <c r="G4868" s="1">
        <v>1.6590000000000001E-2</v>
      </c>
      <c r="H4868" s="1">
        <v>4.0959999999999998E-4</v>
      </c>
    </row>
    <row r="4869" spans="1:8" x14ac:dyDescent="0.3">
      <c r="A4869">
        <v>162.19200000000001</v>
      </c>
    </row>
    <row r="4870" spans="1:8" x14ac:dyDescent="0.3">
      <c r="A4870">
        <v>162.22499999999999</v>
      </c>
    </row>
    <row r="4871" spans="1:8" x14ac:dyDescent="0.3">
      <c r="A4871">
        <v>162.25800000000001</v>
      </c>
    </row>
    <row r="4872" spans="1:8" x14ac:dyDescent="0.3">
      <c r="A4872">
        <v>162.292</v>
      </c>
    </row>
    <row r="4873" spans="1:8" x14ac:dyDescent="0.3">
      <c r="A4873">
        <v>162.32499999999999</v>
      </c>
      <c r="B4873" s="1">
        <v>-8.344E-2</v>
      </c>
      <c r="C4873">
        <v>-0.32600000000000001</v>
      </c>
      <c r="D4873">
        <v>0.33700000000000002</v>
      </c>
      <c r="E4873">
        <v>-104.3</v>
      </c>
      <c r="F4873">
        <v>9.1</v>
      </c>
      <c r="G4873" s="1">
        <v>1.8010000000000002E-2</v>
      </c>
      <c r="H4873" s="1">
        <v>4.8270000000000002E-4</v>
      </c>
    </row>
    <row r="4874" spans="1:8" x14ac:dyDescent="0.3">
      <c r="A4874">
        <v>162.358</v>
      </c>
    </row>
    <row r="4875" spans="1:8" x14ac:dyDescent="0.3">
      <c r="A4875">
        <v>162.392</v>
      </c>
    </row>
    <row r="4876" spans="1:8" x14ac:dyDescent="0.3">
      <c r="A4876">
        <v>162.42500000000001</v>
      </c>
    </row>
    <row r="4877" spans="1:8" x14ac:dyDescent="0.3">
      <c r="A4877">
        <v>162.458</v>
      </c>
    </row>
    <row r="4878" spans="1:8" x14ac:dyDescent="0.3">
      <c r="A4878">
        <v>162.49199999999999</v>
      </c>
      <c r="B4878" s="1">
        <v>-7.4139999999999998E-2</v>
      </c>
      <c r="C4878">
        <v>-0.32800000000000001</v>
      </c>
      <c r="D4878">
        <v>0.33600000000000002</v>
      </c>
      <c r="E4878">
        <v>-102.8</v>
      </c>
      <c r="F4878">
        <v>9.6999999999999993</v>
      </c>
      <c r="G4878" s="1">
        <v>1.9130000000000001E-2</v>
      </c>
      <c r="H4878" s="1">
        <v>5.4429999999999995E-4</v>
      </c>
    </row>
    <row r="4879" spans="1:8" x14ac:dyDescent="0.3">
      <c r="A4879">
        <v>162.52500000000001</v>
      </c>
    </row>
    <row r="4880" spans="1:8" x14ac:dyDescent="0.3">
      <c r="A4880">
        <v>162.55799999999999</v>
      </c>
    </row>
    <row r="4881" spans="1:8" x14ac:dyDescent="0.3">
      <c r="A4881">
        <v>162.59200000000001</v>
      </c>
    </row>
    <row r="4882" spans="1:8" x14ac:dyDescent="0.3">
      <c r="A4882">
        <v>162.625</v>
      </c>
    </row>
    <row r="4883" spans="1:8" x14ac:dyDescent="0.3">
      <c r="A4883">
        <v>162.65799999999999</v>
      </c>
      <c r="B4883" s="1">
        <v>-6.4670000000000005E-2</v>
      </c>
      <c r="C4883">
        <v>-0.32900000000000001</v>
      </c>
      <c r="D4883">
        <v>0.33500000000000002</v>
      </c>
      <c r="E4883">
        <v>-101.1</v>
      </c>
      <c r="F4883">
        <v>10.3</v>
      </c>
      <c r="G4883" s="1">
        <v>2.0219999999999998E-2</v>
      </c>
      <c r="H4883" s="1">
        <v>6.0840000000000004E-4</v>
      </c>
    </row>
    <row r="4884" spans="1:8" x14ac:dyDescent="0.3">
      <c r="A4884">
        <v>162.69200000000001</v>
      </c>
    </row>
    <row r="4885" spans="1:8" x14ac:dyDescent="0.3">
      <c r="A4885">
        <v>162.72499999999999</v>
      </c>
    </row>
    <row r="4886" spans="1:8" x14ac:dyDescent="0.3">
      <c r="A4886">
        <v>162.75800000000001</v>
      </c>
    </row>
    <row r="4887" spans="1:8" x14ac:dyDescent="0.3">
      <c r="A4887">
        <v>162.792</v>
      </c>
    </row>
    <row r="4888" spans="1:8" x14ac:dyDescent="0.3">
      <c r="A4888">
        <v>162.82499999999999</v>
      </c>
      <c r="B4888" s="1">
        <v>-5.423E-2</v>
      </c>
      <c r="C4888">
        <v>-0.33</v>
      </c>
      <c r="D4888">
        <v>0.33400000000000002</v>
      </c>
      <c r="E4888">
        <v>-99.3</v>
      </c>
      <c r="F4888">
        <v>10.8</v>
      </c>
      <c r="G4888" s="1">
        <v>2.121E-2</v>
      </c>
      <c r="H4888" s="1">
        <v>6.6949999999999996E-4</v>
      </c>
    </row>
    <row r="4889" spans="1:8" x14ac:dyDescent="0.3">
      <c r="A4889">
        <v>162.858</v>
      </c>
    </row>
    <row r="4890" spans="1:8" x14ac:dyDescent="0.3">
      <c r="A4890">
        <v>162.892</v>
      </c>
    </row>
    <row r="4891" spans="1:8" x14ac:dyDescent="0.3">
      <c r="A4891">
        <v>162.92500000000001</v>
      </c>
    </row>
    <row r="4892" spans="1:8" x14ac:dyDescent="0.3">
      <c r="A4892">
        <v>162.958</v>
      </c>
    </row>
    <row r="4893" spans="1:8" x14ac:dyDescent="0.3">
      <c r="A4893">
        <v>162.99199999999999</v>
      </c>
      <c r="B4893" s="1">
        <v>-4.3790000000000003E-2</v>
      </c>
      <c r="C4893">
        <v>-0.33100000000000002</v>
      </c>
      <c r="D4893">
        <v>0.33400000000000002</v>
      </c>
      <c r="E4893">
        <v>-97.5</v>
      </c>
      <c r="F4893">
        <v>10.8</v>
      </c>
      <c r="G4893" s="1">
        <v>2.121E-2</v>
      </c>
      <c r="H4893" s="1">
        <v>6.6929999999999995E-4</v>
      </c>
    </row>
    <row r="4894" spans="1:8" x14ac:dyDescent="0.3">
      <c r="A4894">
        <v>163.02500000000001</v>
      </c>
    </row>
    <row r="4895" spans="1:8" x14ac:dyDescent="0.3">
      <c r="A4895">
        <v>163.05799999999999</v>
      </c>
    </row>
    <row r="4896" spans="1:8" x14ac:dyDescent="0.3">
      <c r="A4896">
        <v>163.09200000000001</v>
      </c>
    </row>
    <row r="4897" spans="1:8" x14ac:dyDescent="0.3">
      <c r="A4897">
        <v>163.125</v>
      </c>
    </row>
    <row r="4898" spans="1:8" x14ac:dyDescent="0.3">
      <c r="A4898">
        <v>163.15799999999999</v>
      </c>
      <c r="B4898" s="1">
        <v>-3.3349999999999998E-2</v>
      </c>
      <c r="C4898">
        <v>-0.33200000000000002</v>
      </c>
      <c r="D4898">
        <v>0.33400000000000002</v>
      </c>
      <c r="E4898">
        <v>-95.7</v>
      </c>
      <c r="F4898">
        <v>10.8</v>
      </c>
      <c r="G4898" s="1">
        <v>2.112E-2</v>
      </c>
      <c r="H4898" s="1">
        <v>6.6359999999999998E-4</v>
      </c>
    </row>
    <row r="4899" spans="1:8" x14ac:dyDescent="0.3">
      <c r="A4899">
        <v>163.19200000000001</v>
      </c>
    </row>
    <row r="4900" spans="1:8" x14ac:dyDescent="0.3">
      <c r="A4900">
        <v>163.22499999999999</v>
      </c>
    </row>
    <row r="4901" spans="1:8" x14ac:dyDescent="0.3">
      <c r="A4901">
        <v>163.25800000000001</v>
      </c>
    </row>
    <row r="4902" spans="1:8" x14ac:dyDescent="0.3">
      <c r="A4902">
        <v>163.292</v>
      </c>
    </row>
    <row r="4903" spans="1:8" x14ac:dyDescent="0.3">
      <c r="A4903">
        <v>163.32499999999999</v>
      </c>
      <c r="B4903" s="1">
        <v>-2.2919999999999999E-2</v>
      </c>
      <c r="C4903">
        <v>-0.33300000000000002</v>
      </c>
      <c r="D4903">
        <v>0.33300000000000002</v>
      </c>
      <c r="E4903">
        <v>-93.9</v>
      </c>
      <c r="F4903">
        <v>11.1</v>
      </c>
      <c r="G4903" s="1">
        <v>2.1760000000000002E-2</v>
      </c>
      <c r="H4903" s="1">
        <v>7.0489999999999995E-4</v>
      </c>
    </row>
    <row r="4904" spans="1:8" x14ac:dyDescent="0.3">
      <c r="A4904">
        <v>163.358</v>
      </c>
    </row>
    <row r="4905" spans="1:8" x14ac:dyDescent="0.3">
      <c r="A4905">
        <v>163.392</v>
      </c>
    </row>
    <row r="4906" spans="1:8" x14ac:dyDescent="0.3">
      <c r="A4906">
        <v>163.42500000000001</v>
      </c>
    </row>
    <row r="4907" spans="1:8" x14ac:dyDescent="0.3">
      <c r="A4907">
        <v>163.458</v>
      </c>
    </row>
    <row r="4908" spans="1:8" x14ac:dyDescent="0.3">
      <c r="A4908">
        <v>163.49199999999999</v>
      </c>
      <c r="B4908" s="1">
        <v>-1.1809999999999999E-2</v>
      </c>
      <c r="C4908">
        <v>-0.33200000000000002</v>
      </c>
      <c r="D4908">
        <v>0.33300000000000002</v>
      </c>
      <c r="E4908">
        <v>-92</v>
      </c>
      <c r="F4908">
        <v>11.1</v>
      </c>
      <c r="G4908" s="1">
        <v>2.162E-2</v>
      </c>
      <c r="H4908" s="1">
        <v>6.9570000000000005E-4</v>
      </c>
    </row>
    <row r="4909" spans="1:8" x14ac:dyDescent="0.3">
      <c r="A4909">
        <v>163.52500000000001</v>
      </c>
    </row>
    <row r="4910" spans="1:8" x14ac:dyDescent="0.3">
      <c r="A4910">
        <v>163.55799999999999</v>
      </c>
    </row>
    <row r="4911" spans="1:8" x14ac:dyDescent="0.3">
      <c r="A4911">
        <v>163.59200000000001</v>
      </c>
    </row>
    <row r="4912" spans="1:8" x14ac:dyDescent="0.3">
      <c r="A4912">
        <v>163.625</v>
      </c>
    </row>
    <row r="4913" spans="1:8" x14ac:dyDescent="0.3">
      <c r="A4913">
        <v>163.65799999999999</v>
      </c>
      <c r="B4913" s="1">
        <v>-1.506E-3</v>
      </c>
      <c r="C4913">
        <v>-0.33200000000000002</v>
      </c>
      <c r="D4913">
        <v>0.33200000000000002</v>
      </c>
      <c r="E4913">
        <v>-90.3</v>
      </c>
      <c r="F4913">
        <v>11</v>
      </c>
      <c r="G4913" s="1">
        <v>2.1489999999999999E-2</v>
      </c>
      <c r="H4913" s="1">
        <v>6.8749999999999996E-4</v>
      </c>
    </row>
    <row r="4914" spans="1:8" x14ac:dyDescent="0.3">
      <c r="A4914">
        <v>163.69200000000001</v>
      </c>
    </row>
    <row r="4915" spans="1:8" x14ac:dyDescent="0.3">
      <c r="A4915">
        <v>163.72499999999999</v>
      </c>
    </row>
    <row r="4916" spans="1:8" x14ac:dyDescent="0.3">
      <c r="A4916">
        <v>163.75800000000001</v>
      </c>
    </row>
    <row r="4917" spans="1:8" x14ac:dyDescent="0.3">
      <c r="A4917">
        <v>163.792</v>
      </c>
    </row>
    <row r="4918" spans="1:8" x14ac:dyDescent="0.3">
      <c r="A4918">
        <v>163.82499999999999</v>
      </c>
      <c r="B4918" s="1">
        <v>9.4739999999999998E-3</v>
      </c>
      <c r="C4918">
        <v>-0.33200000000000002</v>
      </c>
      <c r="D4918">
        <v>0.33200000000000002</v>
      </c>
      <c r="E4918">
        <v>-88.4</v>
      </c>
      <c r="F4918">
        <v>10.8</v>
      </c>
      <c r="G4918" s="1">
        <v>2.1059999999999999E-2</v>
      </c>
      <c r="H4918" s="1">
        <v>6.602E-4</v>
      </c>
    </row>
    <row r="4919" spans="1:8" x14ac:dyDescent="0.3">
      <c r="A4919">
        <v>163.858</v>
      </c>
    </row>
    <row r="4920" spans="1:8" x14ac:dyDescent="0.3">
      <c r="A4920">
        <v>163.892</v>
      </c>
    </row>
    <row r="4921" spans="1:8" x14ac:dyDescent="0.3">
      <c r="A4921">
        <v>163.92500000000001</v>
      </c>
    </row>
    <row r="4922" spans="1:8" x14ac:dyDescent="0.3">
      <c r="A4922">
        <v>163.958</v>
      </c>
    </row>
    <row r="4923" spans="1:8" x14ac:dyDescent="0.3">
      <c r="A4923">
        <v>163.99199999999999</v>
      </c>
      <c r="B4923" s="1">
        <v>1.9269999999999999E-2</v>
      </c>
      <c r="C4923">
        <v>-0.33</v>
      </c>
      <c r="D4923">
        <v>0.33100000000000002</v>
      </c>
      <c r="E4923">
        <v>-86.7</v>
      </c>
      <c r="F4923">
        <v>10.3</v>
      </c>
      <c r="G4923" s="1">
        <v>1.9959999999999999E-2</v>
      </c>
      <c r="H4923" s="1">
        <v>5.9299999999999999E-4</v>
      </c>
    </row>
    <row r="4924" spans="1:8" x14ac:dyDescent="0.3">
      <c r="A4924">
        <v>164.02500000000001</v>
      </c>
    </row>
    <row r="4925" spans="1:8" x14ac:dyDescent="0.3">
      <c r="A4925">
        <v>164.05799999999999</v>
      </c>
    </row>
    <row r="4926" spans="1:8" x14ac:dyDescent="0.3">
      <c r="A4926">
        <v>164.09200000000001</v>
      </c>
    </row>
    <row r="4927" spans="1:8" x14ac:dyDescent="0.3">
      <c r="A4927">
        <v>164.125</v>
      </c>
    </row>
    <row r="4928" spans="1:8" x14ac:dyDescent="0.3">
      <c r="A4928">
        <v>164.15799999999999</v>
      </c>
      <c r="B4928" s="1">
        <v>2.9059999999999999E-2</v>
      </c>
      <c r="C4928">
        <v>-0.32900000000000001</v>
      </c>
      <c r="D4928">
        <v>0.33</v>
      </c>
      <c r="E4928">
        <v>-85</v>
      </c>
      <c r="F4928">
        <v>10</v>
      </c>
      <c r="G4928" s="1">
        <v>1.9439999999999999E-2</v>
      </c>
      <c r="H4928" s="1">
        <v>5.622E-4</v>
      </c>
    </row>
    <row r="4929" spans="1:8" x14ac:dyDescent="0.3">
      <c r="A4929">
        <v>164.19200000000001</v>
      </c>
    </row>
    <row r="4930" spans="1:8" x14ac:dyDescent="0.3">
      <c r="A4930">
        <v>164.22499999999999</v>
      </c>
    </row>
    <row r="4931" spans="1:8" x14ac:dyDescent="0.3">
      <c r="A4931">
        <v>164.25800000000001</v>
      </c>
    </row>
    <row r="4932" spans="1:8" x14ac:dyDescent="0.3">
      <c r="A4932">
        <v>164.292</v>
      </c>
    </row>
    <row r="4933" spans="1:8" x14ac:dyDescent="0.3">
      <c r="A4933">
        <v>164.32499999999999</v>
      </c>
      <c r="B4933" s="1">
        <v>3.8199999999999998E-2</v>
      </c>
      <c r="C4933">
        <v>-0.32700000000000001</v>
      </c>
      <c r="D4933">
        <v>0.32900000000000001</v>
      </c>
      <c r="E4933">
        <v>-83.3</v>
      </c>
      <c r="F4933">
        <v>9.4</v>
      </c>
      <c r="G4933" s="1">
        <v>1.8200000000000001E-2</v>
      </c>
      <c r="H4933" s="1">
        <v>4.9280000000000005E-4</v>
      </c>
    </row>
    <row r="4934" spans="1:8" x14ac:dyDescent="0.3">
      <c r="A4934">
        <v>164.358</v>
      </c>
    </row>
    <row r="4935" spans="1:8" x14ac:dyDescent="0.3">
      <c r="A4935">
        <v>164.392</v>
      </c>
    </row>
    <row r="4936" spans="1:8" x14ac:dyDescent="0.3">
      <c r="A4936">
        <v>164.42500000000001</v>
      </c>
    </row>
    <row r="4937" spans="1:8" x14ac:dyDescent="0.3">
      <c r="A4937">
        <v>164.458</v>
      </c>
    </row>
    <row r="4938" spans="1:8" x14ac:dyDescent="0.3">
      <c r="A4938">
        <v>164.49199999999999</v>
      </c>
      <c r="B4938" s="1">
        <v>4.6820000000000001E-2</v>
      </c>
      <c r="C4938">
        <v>-0.32600000000000001</v>
      </c>
      <c r="D4938">
        <v>0.32900000000000001</v>
      </c>
      <c r="E4938">
        <v>-81.8</v>
      </c>
      <c r="F4938">
        <v>8.5</v>
      </c>
      <c r="G4938" s="1">
        <v>1.6320000000000001E-2</v>
      </c>
      <c r="H4938" s="1">
        <v>3.9639999999999999E-4</v>
      </c>
    </row>
    <row r="4939" spans="1:8" x14ac:dyDescent="0.3">
      <c r="A4939">
        <v>164.52500000000001</v>
      </c>
    </row>
    <row r="4940" spans="1:8" x14ac:dyDescent="0.3">
      <c r="A4940">
        <v>164.55799999999999</v>
      </c>
    </row>
    <row r="4941" spans="1:8" x14ac:dyDescent="0.3">
      <c r="A4941">
        <v>164.59200000000001</v>
      </c>
    </row>
    <row r="4942" spans="1:8" x14ac:dyDescent="0.3">
      <c r="A4942">
        <v>164.625</v>
      </c>
    </row>
    <row r="4943" spans="1:8" x14ac:dyDescent="0.3">
      <c r="A4943">
        <v>164.65799999999999</v>
      </c>
      <c r="B4943" s="1">
        <v>5.4059999999999997E-2</v>
      </c>
      <c r="C4943">
        <v>-0.32300000000000001</v>
      </c>
      <c r="D4943">
        <v>0.32800000000000001</v>
      </c>
      <c r="E4943">
        <v>-80.5</v>
      </c>
      <c r="F4943">
        <v>7.8</v>
      </c>
      <c r="G4943" s="1">
        <v>1.52E-2</v>
      </c>
      <c r="H4943" s="1">
        <v>3.4380000000000001E-4</v>
      </c>
    </row>
    <row r="4944" spans="1:8" x14ac:dyDescent="0.3">
      <c r="A4944">
        <v>164.69200000000001</v>
      </c>
    </row>
    <row r="4945" spans="1:8" x14ac:dyDescent="0.3">
      <c r="A4945">
        <v>164.72499999999999</v>
      </c>
    </row>
    <row r="4946" spans="1:8" x14ac:dyDescent="0.3">
      <c r="A4946">
        <v>164.75800000000001</v>
      </c>
    </row>
    <row r="4947" spans="1:8" x14ac:dyDescent="0.3">
      <c r="A4947">
        <v>164.792</v>
      </c>
    </row>
    <row r="4948" spans="1:8" x14ac:dyDescent="0.3">
      <c r="A4948">
        <v>164.82499999999999</v>
      </c>
      <c r="B4948" s="1">
        <v>6.1039999999999997E-2</v>
      </c>
      <c r="C4948">
        <v>-0.32100000000000001</v>
      </c>
      <c r="D4948">
        <v>0.32700000000000001</v>
      </c>
      <c r="E4948">
        <v>-79.2</v>
      </c>
      <c r="F4948">
        <v>6.7</v>
      </c>
      <c r="G4948" s="1">
        <v>1.29E-2</v>
      </c>
      <c r="H4948" s="1">
        <v>2.477E-4</v>
      </c>
    </row>
    <row r="4949" spans="1:8" x14ac:dyDescent="0.3">
      <c r="A4949">
        <v>164.858</v>
      </c>
    </row>
    <row r="4950" spans="1:8" x14ac:dyDescent="0.3">
      <c r="A4950">
        <v>164.892</v>
      </c>
    </row>
    <row r="4951" spans="1:8" x14ac:dyDescent="0.3">
      <c r="A4951">
        <v>164.92500000000001</v>
      </c>
    </row>
    <row r="4952" spans="1:8" x14ac:dyDescent="0.3">
      <c r="A4952">
        <v>164.958</v>
      </c>
    </row>
    <row r="4953" spans="1:8" x14ac:dyDescent="0.3">
      <c r="A4953">
        <v>164.99199999999999</v>
      </c>
      <c r="B4953" s="1">
        <v>6.6189999999999999E-2</v>
      </c>
      <c r="C4953">
        <v>-0.31900000000000001</v>
      </c>
      <c r="D4953">
        <v>0.32600000000000001</v>
      </c>
      <c r="E4953">
        <v>-78.3</v>
      </c>
      <c r="F4953">
        <v>5.6</v>
      </c>
      <c r="G4953" s="1">
        <v>1.078E-2</v>
      </c>
      <c r="H4953" s="1">
        <v>1.729E-4</v>
      </c>
    </row>
    <row r="4954" spans="1:8" x14ac:dyDescent="0.3">
      <c r="A4954">
        <v>165.02500000000001</v>
      </c>
    </row>
    <row r="4955" spans="1:8" x14ac:dyDescent="0.3">
      <c r="A4955">
        <v>165.05799999999999</v>
      </c>
    </row>
    <row r="4956" spans="1:8" x14ac:dyDescent="0.3">
      <c r="A4956">
        <v>165.09200000000001</v>
      </c>
    </row>
    <row r="4957" spans="1:8" x14ac:dyDescent="0.3">
      <c r="A4957">
        <v>165.125</v>
      </c>
    </row>
    <row r="4958" spans="1:8" x14ac:dyDescent="0.3">
      <c r="A4958">
        <v>165.15799999999999</v>
      </c>
      <c r="B4958" s="1">
        <v>7.1290000000000006E-2</v>
      </c>
      <c r="C4958">
        <v>-0.318</v>
      </c>
      <c r="D4958">
        <v>0.32600000000000001</v>
      </c>
      <c r="E4958">
        <v>-77.400000000000006</v>
      </c>
      <c r="F4958">
        <v>5</v>
      </c>
      <c r="G4958" s="1">
        <v>9.5110000000000004E-3</v>
      </c>
      <c r="H4958" s="1">
        <v>1.3459999999999999E-4</v>
      </c>
    </row>
    <row r="4959" spans="1:8" x14ac:dyDescent="0.3">
      <c r="A4959">
        <v>165.19200000000001</v>
      </c>
    </row>
    <row r="4960" spans="1:8" x14ac:dyDescent="0.3">
      <c r="A4960">
        <v>165.22499999999999</v>
      </c>
    </row>
    <row r="4961" spans="1:8" x14ac:dyDescent="0.3">
      <c r="A4961">
        <v>165.25800000000001</v>
      </c>
    </row>
    <row r="4962" spans="1:8" x14ac:dyDescent="0.3">
      <c r="A4962">
        <v>165.292</v>
      </c>
    </row>
    <row r="4963" spans="1:8" x14ac:dyDescent="0.3">
      <c r="A4963">
        <v>165.32499999999999</v>
      </c>
      <c r="B4963" s="1">
        <v>7.5240000000000001E-2</v>
      </c>
      <c r="C4963">
        <v>-0.317</v>
      </c>
      <c r="D4963">
        <v>0.32600000000000001</v>
      </c>
      <c r="E4963">
        <v>-76.599999999999994</v>
      </c>
      <c r="F4963">
        <v>3.9</v>
      </c>
      <c r="G4963" s="1">
        <v>7.5989999999999999E-3</v>
      </c>
      <c r="H4963" s="1">
        <v>8.5929999999999999E-5</v>
      </c>
    </row>
    <row r="4964" spans="1:8" x14ac:dyDescent="0.3">
      <c r="A4964">
        <v>165.358</v>
      </c>
    </row>
    <row r="4965" spans="1:8" x14ac:dyDescent="0.3">
      <c r="A4965">
        <v>165.392</v>
      </c>
    </row>
    <row r="4966" spans="1:8" x14ac:dyDescent="0.3">
      <c r="A4966">
        <v>165.42500000000001</v>
      </c>
    </row>
    <row r="4967" spans="1:8" x14ac:dyDescent="0.3">
      <c r="A4967">
        <v>165.458</v>
      </c>
    </row>
    <row r="4968" spans="1:8" x14ac:dyDescent="0.3">
      <c r="A4968">
        <v>165.49199999999999</v>
      </c>
      <c r="B4968" s="1">
        <v>7.8210000000000002E-2</v>
      </c>
      <c r="C4968">
        <v>-0.315</v>
      </c>
      <c r="D4968">
        <v>0.32500000000000001</v>
      </c>
      <c r="E4968">
        <v>-76.099999999999994</v>
      </c>
      <c r="F4968">
        <v>2.8</v>
      </c>
      <c r="G4968" s="1">
        <v>5.7010000000000003E-3</v>
      </c>
      <c r="H4968" s="1">
        <v>4.8369999999999999E-5</v>
      </c>
    </row>
    <row r="4969" spans="1:8" x14ac:dyDescent="0.3">
      <c r="A4969">
        <v>165.52500000000001</v>
      </c>
    </row>
    <row r="4970" spans="1:8" x14ac:dyDescent="0.3">
      <c r="A4970">
        <v>165.55799999999999</v>
      </c>
    </row>
    <row r="4971" spans="1:8" x14ac:dyDescent="0.3">
      <c r="A4971">
        <v>165.59200000000001</v>
      </c>
    </row>
    <row r="4972" spans="1:8" x14ac:dyDescent="0.3">
      <c r="A4972">
        <v>165.625</v>
      </c>
    </row>
    <row r="4973" spans="1:8" x14ac:dyDescent="0.3">
      <c r="A4973">
        <v>165.65799999999999</v>
      </c>
      <c r="B4973" s="1">
        <v>7.9759999999999998E-2</v>
      </c>
      <c r="C4973">
        <v>-0.313</v>
      </c>
      <c r="D4973">
        <v>0.32300000000000001</v>
      </c>
      <c r="E4973">
        <v>-75.7</v>
      </c>
      <c r="F4973">
        <v>1.3</v>
      </c>
      <c r="G4973" s="1">
        <v>2.5430000000000001E-3</v>
      </c>
      <c r="H4973" s="1">
        <v>9.6209999999999999E-6</v>
      </c>
    </row>
    <row r="4974" spans="1:8" x14ac:dyDescent="0.3">
      <c r="A4974">
        <v>165.69200000000001</v>
      </c>
    </row>
    <row r="4975" spans="1:8" x14ac:dyDescent="0.3">
      <c r="A4975">
        <v>165.72499999999999</v>
      </c>
    </row>
    <row r="4976" spans="1:8" x14ac:dyDescent="0.3">
      <c r="A4976">
        <v>165.75800000000001</v>
      </c>
    </row>
    <row r="4977" spans="1:8" x14ac:dyDescent="0.3">
      <c r="A4977">
        <v>165.792</v>
      </c>
    </row>
    <row r="4978" spans="1:8" x14ac:dyDescent="0.3">
      <c r="A4978">
        <v>165.82499999999999</v>
      </c>
      <c r="B4978" s="1">
        <v>8.0560000000000007E-2</v>
      </c>
      <c r="C4978">
        <v>-0.314</v>
      </c>
      <c r="D4978">
        <v>0.32400000000000001</v>
      </c>
      <c r="E4978">
        <v>-75.599999999999994</v>
      </c>
      <c r="F4978">
        <v>0.3</v>
      </c>
      <c r="G4978" s="1">
        <v>1.1150000000000001E-3</v>
      </c>
      <c r="H4978" s="1">
        <v>1.8509999999999999E-6</v>
      </c>
    </row>
    <row r="4979" spans="1:8" x14ac:dyDescent="0.3">
      <c r="A4979">
        <v>165.858</v>
      </c>
    </row>
    <row r="4980" spans="1:8" x14ac:dyDescent="0.3">
      <c r="A4980">
        <v>165.892</v>
      </c>
    </row>
    <row r="4981" spans="1:8" x14ac:dyDescent="0.3">
      <c r="A4981">
        <v>165.92500000000001</v>
      </c>
    </row>
    <row r="4982" spans="1:8" x14ac:dyDescent="0.3">
      <c r="A4982">
        <v>165.958</v>
      </c>
    </row>
    <row r="4983" spans="1:8" x14ac:dyDescent="0.3">
      <c r="A4983">
        <v>165.99199999999999</v>
      </c>
      <c r="B4983" s="1">
        <v>8.0530000000000004E-2</v>
      </c>
      <c r="C4983">
        <v>-0.314</v>
      </c>
      <c r="D4983">
        <v>0.32400000000000001</v>
      </c>
      <c r="E4983">
        <v>-75.599999999999994</v>
      </c>
      <c r="F4983">
        <v>-0.7</v>
      </c>
      <c r="G4983" s="1">
        <v>1.3060000000000001E-3</v>
      </c>
      <c r="H4983" s="1">
        <v>2.537E-6</v>
      </c>
    </row>
    <row r="4984" spans="1:8" x14ac:dyDescent="0.3">
      <c r="A4984">
        <v>166.02500000000001</v>
      </c>
    </row>
    <row r="4985" spans="1:8" x14ac:dyDescent="0.3">
      <c r="A4985">
        <v>166.05799999999999</v>
      </c>
    </row>
    <row r="4986" spans="1:8" x14ac:dyDescent="0.3">
      <c r="A4986">
        <v>166.09200000000001</v>
      </c>
    </row>
    <row r="4987" spans="1:8" x14ac:dyDescent="0.3">
      <c r="A4987">
        <v>166.125</v>
      </c>
    </row>
    <row r="4988" spans="1:8" x14ac:dyDescent="0.3">
      <c r="A4988">
        <v>166.15799999999999</v>
      </c>
      <c r="B4988" s="1">
        <v>7.9269999999999993E-2</v>
      </c>
      <c r="C4988">
        <v>-0.314</v>
      </c>
      <c r="D4988">
        <v>0.32400000000000001</v>
      </c>
      <c r="E4988">
        <v>-75.8</v>
      </c>
      <c r="F4988">
        <v>-1.8</v>
      </c>
      <c r="G4988" s="1">
        <v>3.6900000000000001E-3</v>
      </c>
      <c r="H4988" s="1">
        <v>2.0259999999999999E-5</v>
      </c>
    </row>
    <row r="4989" spans="1:8" x14ac:dyDescent="0.3">
      <c r="A4989">
        <v>166.19200000000001</v>
      </c>
    </row>
    <row r="4990" spans="1:8" x14ac:dyDescent="0.3">
      <c r="A4990">
        <v>166.22499999999999</v>
      </c>
    </row>
    <row r="4991" spans="1:8" x14ac:dyDescent="0.3">
      <c r="A4991">
        <v>166.25800000000001</v>
      </c>
    </row>
    <row r="4992" spans="1:8" x14ac:dyDescent="0.3">
      <c r="A4992">
        <v>166.292</v>
      </c>
    </row>
    <row r="4993" spans="1:8" x14ac:dyDescent="0.3">
      <c r="A4993">
        <v>166.32499999999999</v>
      </c>
      <c r="B4993" s="1">
        <v>7.6939999999999995E-2</v>
      </c>
      <c r="C4993">
        <v>-0.314</v>
      </c>
      <c r="D4993">
        <v>0.32300000000000001</v>
      </c>
      <c r="E4993">
        <v>-76.2</v>
      </c>
      <c r="F4993">
        <v>-3</v>
      </c>
      <c r="G4993" s="1">
        <v>5.7159999999999997E-3</v>
      </c>
      <c r="H4993" s="1">
        <v>4.8619999999999999E-5</v>
      </c>
    </row>
    <row r="4994" spans="1:8" x14ac:dyDescent="0.3">
      <c r="A4994">
        <v>166.358</v>
      </c>
    </row>
    <row r="4995" spans="1:8" x14ac:dyDescent="0.3">
      <c r="A4995">
        <v>166.392</v>
      </c>
    </row>
    <row r="4996" spans="1:8" x14ac:dyDescent="0.3">
      <c r="A4996">
        <v>166.42500000000001</v>
      </c>
    </row>
    <row r="4997" spans="1:8" x14ac:dyDescent="0.3">
      <c r="A4997">
        <v>166.458</v>
      </c>
    </row>
    <row r="4998" spans="1:8" x14ac:dyDescent="0.3">
      <c r="A4998">
        <v>166.49199999999999</v>
      </c>
      <c r="B4998" s="1">
        <v>7.392E-2</v>
      </c>
      <c r="C4998">
        <v>-0.316</v>
      </c>
      <c r="D4998">
        <v>0.32400000000000001</v>
      </c>
      <c r="E4998">
        <v>-76.8</v>
      </c>
      <c r="F4998">
        <v>-4.0999999999999996</v>
      </c>
      <c r="G4998" s="1">
        <v>8.2579999999999997E-3</v>
      </c>
      <c r="H4998" s="1">
        <v>1.015E-4</v>
      </c>
    </row>
    <row r="4999" spans="1:8" x14ac:dyDescent="0.3">
      <c r="A4999">
        <v>166.52500000000001</v>
      </c>
    </row>
    <row r="5000" spans="1:8" x14ac:dyDescent="0.3">
      <c r="A5000">
        <v>166.55799999999999</v>
      </c>
    </row>
    <row r="5001" spans="1:8" x14ac:dyDescent="0.3">
      <c r="A5001">
        <v>166.59200000000001</v>
      </c>
    </row>
    <row r="5002" spans="1:8" x14ac:dyDescent="0.3">
      <c r="A5002">
        <v>166.625</v>
      </c>
    </row>
    <row r="5003" spans="1:8" x14ac:dyDescent="0.3">
      <c r="A5003">
        <v>166.65799999999999</v>
      </c>
      <c r="B5003" s="1">
        <v>6.9930000000000006E-2</v>
      </c>
      <c r="C5003">
        <v>-0.318</v>
      </c>
      <c r="D5003">
        <v>0.32500000000000001</v>
      </c>
      <c r="E5003">
        <v>-77.599999999999994</v>
      </c>
      <c r="F5003">
        <v>-5.3</v>
      </c>
      <c r="G5003" s="1">
        <v>1.0109999999999999E-2</v>
      </c>
      <c r="H5003" s="1">
        <v>1.5220000000000001E-4</v>
      </c>
    </row>
    <row r="5004" spans="1:8" x14ac:dyDescent="0.3">
      <c r="A5004">
        <v>166.69200000000001</v>
      </c>
    </row>
    <row r="5005" spans="1:8" x14ac:dyDescent="0.3">
      <c r="A5005">
        <v>166.72499999999999</v>
      </c>
    </row>
    <row r="5006" spans="1:8" x14ac:dyDescent="0.3">
      <c r="A5006">
        <v>166.75800000000001</v>
      </c>
    </row>
    <row r="5007" spans="1:8" x14ac:dyDescent="0.3">
      <c r="A5007">
        <v>166.792</v>
      </c>
    </row>
    <row r="5008" spans="1:8" x14ac:dyDescent="0.3">
      <c r="A5008">
        <v>166.82499999999999</v>
      </c>
      <c r="B5008" s="1">
        <v>6.4519999999999994E-2</v>
      </c>
      <c r="C5008">
        <v>-0.31900000000000001</v>
      </c>
      <c r="D5008">
        <v>0.32600000000000001</v>
      </c>
      <c r="E5008">
        <v>-78.599999999999994</v>
      </c>
      <c r="F5008">
        <v>-6.3</v>
      </c>
      <c r="G5008" s="1">
        <v>1.1950000000000001E-2</v>
      </c>
      <c r="H5008" s="1">
        <v>2.1240000000000001E-4</v>
      </c>
    </row>
    <row r="5009" spans="1:8" x14ac:dyDescent="0.3">
      <c r="A5009">
        <v>166.858</v>
      </c>
    </row>
    <row r="5010" spans="1:8" x14ac:dyDescent="0.3">
      <c r="A5010">
        <v>166.892</v>
      </c>
    </row>
    <row r="5011" spans="1:8" x14ac:dyDescent="0.3">
      <c r="A5011">
        <v>166.92500000000001</v>
      </c>
    </row>
    <row r="5012" spans="1:8" x14ac:dyDescent="0.3">
      <c r="A5012">
        <v>166.958</v>
      </c>
    </row>
    <row r="5013" spans="1:8" x14ac:dyDescent="0.3">
      <c r="A5013">
        <v>166.99199999999999</v>
      </c>
      <c r="B5013" s="1">
        <v>5.8200000000000002E-2</v>
      </c>
      <c r="C5013">
        <v>-0.31900000000000001</v>
      </c>
      <c r="D5013">
        <v>0.32500000000000001</v>
      </c>
      <c r="E5013">
        <v>-79.7</v>
      </c>
      <c r="F5013">
        <v>-7.3</v>
      </c>
      <c r="G5013" s="1">
        <v>1.396E-2</v>
      </c>
      <c r="H5013" s="1">
        <v>2.901E-4</v>
      </c>
    </row>
    <row r="5014" spans="1:8" x14ac:dyDescent="0.3">
      <c r="A5014">
        <v>167.02500000000001</v>
      </c>
    </row>
    <row r="5015" spans="1:8" x14ac:dyDescent="0.3">
      <c r="A5015">
        <v>167.05799999999999</v>
      </c>
    </row>
    <row r="5016" spans="1:8" x14ac:dyDescent="0.3">
      <c r="A5016">
        <v>167.09200000000001</v>
      </c>
    </row>
    <row r="5017" spans="1:8" x14ac:dyDescent="0.3">
      <c r="A5017">
        <v>167.125</v>
      </c>
    </row>
    <row r="5018" spans="1:8" x14ac:dyDescent="0.3">
      <c r="A5018">
        <v>167.15799999999999</v>
      </c>
      <c r="B5018" s="1">
        <v>5.0900000000000001E-2</v>
      </c>
      <c r="C5018">
        <v>-0.32200000000000001</v>
      </c>
      <c r="D5018">
        <v>0.32600000000000001</v>
      </c>
      <c r="E5018">
        <v>-81</v>
      </c>
      <c r="F5018">
        <v>-8.1</v>
      </c>
      <c r="G5018" s="1">
        <v>1.545E-2</v>
      </c>
      <c r="H5018" s="1">
        <v>3.5540000000000002E-4</v>
      </c>
    </row>
    <row r="5019" spans="1:8" x14ac:dyDescent="0.3">
      <c r="A5019">
        <v>167.19200000000001</v>
      </c>
    </row>
    <row r="5020" spans="1:8" x14ac:dyDescent="0.3">
      <c r="A5020">
        <v>167.22499999999999</v>
      </c>
    </row>
    <row r="5021" spans="1:8" x14ac:dyDescent="0.3">
      <c r="A5021">
        <v>167.25800000000001</v>
      </c>
    </row>
    <row r="5022" spans="1:8" x14ac:dyDescent="0.3">
      <c r="A5022">
        <v>167.292</v>
      </c>
    </row>
    <row r="5023" spans="1:8" x14ac:dyDescent="0.3">
      <c r="A5023">
        <v>167.32499999999999</v>
      </c>
      <c r="B5023" s="1">
        <v>4.3299999999999998E-2</v>
      </c>
      <c r="C5023">
        <v>-0.32300000000000001</v>
      </c>
      <c r="D5023">
        <v>0.32600000000000001</v>
      </c>
      <c r="E5023">
        <v>-82.4</v>
      </c>
      <c r="F5023">
        <v>-8.9</v>
      </c>
      <c r="G5023" s="1">
        <v>1.704E-2</v>
      </c>
      <c r="H5023" s="1">
        <v>4.3209999999999999E-4</v>
      </c>
    </row>
    <row r="5024" spans="1:8" x14ac:dyDescent="0.3">
      <c r="A5024">
        <v>167.358</v>
      </c>
    </row>
    <row r="5025" spans="1:8" x14ac:dyDescent="0.3">
      <c r="A5025">
        <v>167.392</v>
      </c>
    </row>
    <row r="5026" spans="1:8" x14ac:dyDescent="0.3">
      <c r="A5026">
        <v>167.42500000000001</v>
      </c>
    </row>
    <row r="5027" spans="1:8" x14ac:dyDescent="0.3">
      <c r="A5027">
        <v>167.458</v>
      </c>
    </row>
    <row r="5028" spans="1:8" x14ac:dyDescent="0.3">
      <c r="A5028">
        <v>167.49199999999999</v>
      </c>
      <c r="B5028" s="1">
        <v>3.4200000000000001E-2</v>
      </c>
      <c r="C5028">
        <v>-0.32400000000000001</v>
      </c>
      <c r="D5028">
        <v>0.32600000000000001</v>
      </c>
      <c r="E5028">
        <v>-84</v>
      </c>
      <c r="F5028">
        <v>-9.8000000000000007</v>
      </c>
      <c r="G5028" s="1">
        <v>1.8749999999999999E-2</v>
      </c>
      <c r="H5028" s="1">
        <v>5.2320000000000003E-4</v>
      </c>
    </row>
    <row r="5029" spans="1:8" x14ac:dyDescent="0.3">
      <c r="A5029">
        <v>167.52500000000001</v>
      </c>
    </row>
    <row r="5030" spans="1:8" x14ac:dyDescent="0.3">
      <c r="A5030">
        <v>167.55799999999999</v>
      </c>
    </row>
    <row r="5031" spans="1:8" x14ac:dyDescent="0.3">
      <c r="A5031">
        <v>167.59200000000001</v>
      </c>
    </row>
    <row r="5032" spans="1:8" x14ac:dyDescent="0.3">
      <c r="A5032">
        <v>167.625</v>
      </c>
    </row>
    <row r="5033" spans="1:8" x14ac:dyDescent="0.3">
      <c r="A5033">
        <v>167.65799999999999</v>
      </c>
      <c r="B5033" s="1">
        <v>2.4979999999999999E-2</v>
      </c>
      <c r="C5033">
        <v>-0.32600000000000001</v>
      </c>
      <c r="D5033">
        <v>0.32700000000000001</v>
      </c>
      <c r="E5033">
        <v>-85.6</v>
      </c>
      <c r="F5033">
        <v>-10</v>
      </c>
      <c r="G5033" s="1">
        <v>1.9179999999999999E-2</v>
      </c>
      <c r="H5033" s="1">
        <v>5.4759999999999997E-4</v>
      </c>
    </row>
    <row r="5034" spans="1:8" x14ac:dyDescent="0.3">
      <c r="A5034">
        <v>167.69200000000001</v>
      </c>
    </row>
    <row r="5035" spans="1:8" x14ac:dyDescent="0.3">
      <c r="A5035">
        <v>167.72499999999999</v>
      </c>
    </row>
    <row r="5036" spans="1:8" x14ac:dyDescent="0.3">
      <c r="A5036">
        <v>167.75800000000001</v>
      </c>
    </row>
    <row r="5037" spans="1:8" x14ac:dyDescent="0.3">
      <c r="A5037">
        <v>167.792</v>
      </c>
    </row>
    <row r="5038" spans="1:8" x14ac:dyDescent="0.3">
      <c r="A5038">
        <v>167.82499999999999</v>
      </c>
      <c r="B5038" s="1">
        <v>1.5350000000000001E-2</v>
      </c>
      <c r="C5038">
        <v>-0.32700000000000001</v>
      </c>
      <c r="D5038">
        <v>0.32700000000000001</v>
      </c>
      <c r="E5038">
        <v>-87.3</v>
      </c>
      <c r="F5038">
        <v>-10.5</v>
      </c>
      <c r="G5038" s="1">
        <v>2.017E-2</v>
      </c>
      <c r="H5038" s="1">
        <v>6.0570000000000003E-4</v>
      </c>
    </row>
    <row r="5039" spans="1:8" x14ac:dyDescent="0.3">
      <c r="A5039">
        <v>167.858</v>
      </c>
    </row>
    <row r="5040" spans="1:8" x14ac:dyDescent="0.3">
      <c r="A5040">
        <v>167.892</v>
      </c>
    </row>
    <row r="5041" spans="1:8" x14ac:dyDescent="0.3">
      <c r="A5041">
        <v>167.92500000000001</v>
      </c>
    </row>
    <row r="5042" spans="1:8" x14ac:dyDescent="0.3">
      <c r="A5042">
        <v>167.958</v>
      </c>
    </row>
    <row r="5043" spans="1:8" x14ac:dyDescent="0.3">
      <c r="A5043">
        <v>167.99199999999999</v>
      </c>
      <c r="B5043" s="1">
        <v>5.1209999999999997E-3</v>
      </c>
      <c r="C5043">
        <v>-0.32800000000000001</v>
      </c>
      <c r="D5043">
        <v>0.32800000000000001</v>
      </c>
      <c r="E5043">
        <v>-89.1</v>
      </c>
      <c r="F5043">
        <v>-11</v>
      </c>
      <c r="G5043" s="1">
        <v>2.1250000000000002E-2</v>
      </c>
      <c r="H5043" s="1">
        <v>6.7190000000000001E-4</v>
      </c>
    </row>
    <row r="5044" spans="1:8" x14ac:dyDescent="0.3">
      <c r="A5044">
        <v>168.02500000000001</v>
      </c>
    </row>
    <row r="5045" spans="1:8" x14ac:dyDescent="0.3">
      <c r="A5045">
        <v>168.05799999999999</v>
      </c>
    </row>
    <row r="5046" spans="1:8" x14ac:dyDescent="0.3">
      <c r="A5046">
        <v>168.09200000000001</v>
      </c>
    </row>
    <row r="5047" spans="1:8" x14ac:dyDescent="0.3">
      <c r="A5047">
        <v>168.125</v>
      </c>
    </row>
    <row r="5048" spans="1:8" x14ac:dyDescent="0.3">
      <c r="A5048">
        <v>168.15799999999999</v>
      </c>
      <c r="B5048" s="1">
        <v>-5.5779999999999996E-3</v>
      </c>
      <c r="C5048">
        <v>-0.32900000000000001</v>
      </c>
      <c r="D5048">
        <v>0.32900000000000001</v>
      </c>
      <c r="E5048">
        <v>-91</v>
      </c>
      <c r="F5048">
        <v>-11</v>
      </c>
      <c r="G5048" s="1">
        <v>2.1160000000000002E-2</v>
      </c>
      <c r="H5048" s="1">
        <v>6.6620000000000004E-4</v>
      </c>
    </row>
    <row r="5049" spans="1:8" x14ac:dyDescent="0.3">
      <c r="A5049">
        <v>168.19200000000001</v>
      </c>
    </row>
    <row r="5050" spans="1:8" x14ac:dyDescent="0.3">
      <c r="A5050">
        <v>168.22499999999999</v>
      </c>
    </row>
    <row r="5051" spans="1:8" x14ac:dyDescent="0.3">
      <c r="A5051">
        <v>168.25800000000001</v>
      </c>
    </row>
    <row r="5052" spans="1:8" x14ac:dyDescent="0.3">
      <c r="A5052">
        <v>168.292</v>
      </c>
    </row>
    <row r="5053" spans="1:8" x14ac:dyDescent="0.3">
      <c r="A5053">
        <v>168.32499999999999</v>
      </c>
      <c r="B5053" s="1">
        <v>-1.583E-2</v>
      </c>
      <c r="C5053">
        <v>-0.32900000000000001</v>
      </c>
      <c r="D5053">
        <v>0.32900000000000001</v>
      </c>
      <c r="E5053">
        <v>-92.8</v>
      </c>
      <c r="F5053">
        <v>-11.3</v>
      </c>
      <c r="G5053" s="1">
        <v>2.1819999999999999E-2</v>
      </c>
      <c r="H5053" s="1">
        <v>7.0839999999999998E-4</v>
      </c>
    </row>
    <row r="5054" spans="1:8" x14ac:dyDescent="0.3">
      <c r="A5054">
        <v>168.358</v>
      </c>
    </row>
    <row r="5055" spans="1:8" x14ac:dyDescent="0.3">
      <c r="A5055">
        <v>168.392</v>
      </c>
    </row>
    <row r="5056" spans="1:8" x14ac:dyDescent="0.3">
      <c r="A5056">
        <v>168.42500000000001</v>
      </c>
    </row>
    <row r="5057" spans="1:8" x14ac:dyDescent="0.3">
      <c r="A5057">
        <v>168.458</v>
      </c>
    </row>
    <row r="5058" spans="1:8" x14ac:dyDescent="0.3">
      <c r="A5058">
        <v>168.49100000000001</v>
      </c>
      <c r="B5058" s="1">
        <v>-2.7189999999999999E-2</v>
      </c>
      <c r="C5058">
        <v>-0.32800000000000001</v>
      </c>
      <c r="D5058">
        <v>0.32900000000000001</v>
      </c>
      <c r="E5058">
        <v>-94.7</v>
      </c>
      <c r="F5058">
        <v>-11.3</v>
      </c>
      <c r="G5058" s="1">
        <v>2.179E-2</v>
      </c>
      <c r="H5058" s="1">
        <v>7.0660000000000004E-4</v>
      </c>
    </row>
    <row r="5059" spans="1:8" x14ac:dyDescent="0.3">
      <c r="A5059">
        <v>168.52500000000001</v>
      </c>
    </row>
    <row r="5060" spans="1:8" x14ac:dyDescent="0.3">
      <c r="A5060">
        <v>168.55799999999999</v>
      </c>
    </row>
    <row r="5061" spans="1:8" x14ac:dyDescent="0.3">
      <c r="A5061">
        <v>168.59100000000001</v>
      </c>
    </row>
    <row r="5062" spans="1:8" x14ac:dyDescent="0.3">
      <c r="A5062">
        <v>168.625</v>
      </c>
    </row>
    <row r="5063" spans="1:8" x14ac:dyDescent="0.3">
      <c r="A5063">
        <v>168.65799999999999</v>
      </c>
      <c r="B5063" s="1">
        <v>-3.739E-2</v>
      </c>
      <c r="C5063">
        <v>-0.32800000000000001</v>
      </c>
      <c r="D5063">
        <v>0.33</v>
      </c>
      <c r="E5063">
        <v>-96.5</v>
      </c>
      <c r="F5063">
        <v>-11.1</v>
      </c>
      <c r="G5063" s="1">
        <v>2.1559999999999999E-2</v>
      </c>
      <c r="H5063" s="1">
        <v>6.9169999999999995E-4</v>
      </c>
    </row>
    <row r="5064" spans="1:8" x14ac:dyDescent="0.3">
      <c r="A5064">
        <v>168.691</v>
      </c>
    </row>
    <row r="5065" spans="1:8" x14ac:dyDescent="0.3">
      <c r="A5065">
        <v>168.72499999999999</v>
      </c>
    </row>
    <row r="5066" spans="1:8" x14ac:dyDescent="0.3">
      <c r="A5066">
        <v>168.75800000000001</v>
      </c>
    </row>
    <row r="5067" spans="1:8" x14ac:dyDescent="0.3">
      <c r="A5067">
        <v>168.791</v>
      </c>
    </row>
    <row r="5068" spans="1:8" x14ac:dyDescent="0.3">
      <c r="A5068">
        <v>168.82499999999999</v>
      </c>
      <c r="B5068" s="1">
        <v>-4.8509999999999998E-2</v>
      </c>
      <c r="C5068">
        <v>-0.32700000000000001</v>
      </c>
      <c r="D5068">
        <v>0.33100000000000002</v>
      </c>
      <c r="E5068">
        <v>-98.4</v>
      </c>
      <c r="F5068">
        <v>-10.9</v>
      </c>
      <c r="G5068" s="1">
        <v>2.1049999999999999E-2</v>
      </c>
      <c r="H5068" s="1">
        <v>6.5930000000000003E-4</v>
      </c>
    </row>
    <row r="5069" spans="1:8" x14ac:dyDescent="0.3">
      <c r="A5069">
        <v>168.858</v>
      </c>
    </row>
    <row r="5070" spans="1:8" x14ac:dyDescent="0.3">
      <c r="A5070">
        <v>168.89099999999999</v>
      </c>
    </row>
    <row r="5071" spans="1:8" x14ac:dyDescent="0.3">
      <c r="A5071">
        <v>168.92500000000001</v>
      </c>
    </row>
    <row r="5072" spans="1:8" x14ac:dyDescent="0.3">
      <c r="A5072">
        <v>168.958</v>
      </c>
    </row>
    <row r="5073" spans="1:8" x14ac:dyDescent="0.3">
      <c r="A5073">
        <v>168.99100000000001</v>
      </c>
      <c r="B5073" s="1">
        <v>-5.8119999999999998E-2</v>
      </c>
      <c r="C5073">
        <v>-0.32600000000000001</v>
      </c>
      <c r="D5073">
        <v>0.33100000000000002</v>
      </c>
      <c r="E5073">
        <v>-100.1</v>
      </c>
      <c r="F5073">
        <v>-10.4</v>
      </c>
      <c r="G5073" s="1">
        <v>2.019E-2</v>
      </c>
      <c r="H5073" s="1">
        <v>6.0669999999999995E-4</v>
      </c>
    </row>
    <row r="5074" spans="1:8" x14ac:dyDescent="0.3">
      <c r="A5074">
        <v>169.02500000000001</v>
      </c>
    </row>
    <row r="5075" spans="1:8" x14ac:dyDescent="0.3">
      <c r="A5075">
        <v>169.05799999999999</v>
      </c>
    </row>
    <row r="5076" spans="1:8" x14ac:dyDescent="0.3">
      <c r="A5076">
        <v>169.09100000000001</v>
      </c>
    </row>
    <row r="5077" spans="1:8" x14ac:dyDescent="0.3">
      <c r="A5077">
        <v>169.125</v>
      </c>
    </row>
    <row r="5078" spans="1:8" x14ac:dyDescent="0.3">
      <c r="A5078">
        <v>169.15799999999999</v>
      </c>
      <c r="B5078" s="1">
        <v>-6.8330000000000002E-2</v>
      </c>
      <c r="C5078">
        <v>-0.32400000000000001</v>
      </c>
      <c r="D5078">
        <v>0.33200000000000002</v>
      </c>
      <c r="E5078">
        <v>-101.9</v>
      </c>
      <c r="F5078">
        <v>-10.1</v>
      </c>
      <c r="G5078" s="1">
        <v>1.9740000000000001E-2</v>
      </c>
      <c r="H5078" s="1">
        <v>5.7989999999999995E-4</v>
      </c>
    </row>
    <row r="5079" spans="1:8" x14ac:dyDescent="0.3">
      <c r="A5079">
        <v>169.191</v>
      </c>
    </row>
    <row r="5080" spans="1:8" x14ac:dyDescent="0.3">
      <c r="A5080">
        <v>169.22499999999999</v>
      </c>
    </row>
    <row r="5081" spans="1:8" x14ac:dyDescent="0.3">
      <c r="A5081">
        <v>169.25800000000001</v>
      </c>
    </row>
    <row r="5082" spans="1:8" x14ac:dyDescent="0.3">
      <c r="A5082">
        <v>169.291</v>
      </c>
    </row>
    <row r="5083" spans="1:8" x14ac:dyDescent="0.3">
      <c r="A5083">
        <v>169.32499999999999</v>
      </c>
      <c r="B5083" s="1">
        <v>-7.7469999999999997E-2</v>
      </c>
      <c r="C5083">
        <v>-0.32300000000000001</v>
      </c>
      <c r="D5083">
        <v>0.33200000000000002</v>
      </c>
      <c r="E5083">
        <v>-103.5</v>
      </c>
      <c r="F5083">
        <v>-9.8000000000000007</v>
      </c>
      <c r="G5083" s="1">
        <v>1.9210000000000001E-2</v>
      </c>
      <c r="H5083" s="1">
        <v>5.4929999999999996E-4</v>
      </c>
    </row>
    <row r="5084" spans="1:8" x14ac:dyDescent="0.3">
      <c r="A5084">
        <v>169.358</v>
      </c>
    </row>
    <row r="5085" spans="1:8" x14ac:dyDescent="0.3">
      <c r="A5085">
        <v>169.39099999999999</v>
      </c>
    </row>
    <row r="5086" spans="1:8" x14ac:dyDescent="0.3">
      <c r="A5086">
        <v>169.42500000000001</v>
      </c>
    </row>
    <row r="5087" spans="1:8" x14ac:dyDescent="0.3">
      <c r="A5087">
        <v>169.458</v>
      </c>
    </row>
    <row r="5088" spans="1:8" x14ac:dyDescent="0.3">
      <c r="A5088">
        <v>169.49100000000001</v>
      </c>
      <c r="B5088" s="1">
        <v>-8.7080000000000005E-2</v>
      </c>
      <c r="C5088">
        <v>-0.32100000000000001</v>
      </c>
      <c r="D5088">
        <v>0.33300000000000002</v>
      </c>
      <c r="E5088">
        <v>-105.2</v>
      </c>
      <c r="F5088">
        <v>-9.1999999999999993</v>
      </c>
      <c r="G5088" s="1">
        <v>1.8079999999999999E-2</v>
      </c>
      <c r="H5088" s="1">
        <v>4.863E-4</v>
      </c>
    </row>
    <row r="5089" spans="1:8" x14ac:dyDescent="0.3">
      <c r="A5089">
        <v>169.52500000000001</v>
      </c>
    </row>
    <row r="5090" spans="1:8" x14ac:dyDescent="0.3">
      <c r="A5090">
        <v>169.55799999999999</v>
      </c>
    </row>
    <row r="5091" spans="1:8" x14ac:dyDescent="0.3">
      <c r="A5091">
        <v>169.59100000000001</v>
      </c>
    </row>
    <row r="5092" spans="1:8" x14ac:dyDescent="0.3">
      <c r="A5092">
        <v>169.625</v>
      </c>
    </row>
    <row r="5093" spans="1:8" x14ac:dyDescent="0.3">
      <c r="A5093">
        <v>169.65799999999999</v>
      </c>
      <c r="B5093" s="1">
        <v>-9.5089999999999994E-2</v>
      </c>
      <c r="C5093">
        <v>-0.32</v>
      </c>
      <c r="D5093">
        <v>0.33400000000000002</v>
      </c>
      <c r="E5093">
        <v>-106.6</v>
      </c>
      <c r="F5093">
        <v>-8.3000000000000007</v>
      </c>
      <c r="G5093" s="1">
        <v>1.6420000000000001E-2</v>
      </c>
      <c r="H5093" s="1">
        <v>4.014E-4</v>
      </c>
    </row>
    <row r="5094" spans="1:8" x14ac:dyDescent="0.3">
      <c r="A5094">
        <v>169.691</v>
      </c>
    </row>
    <row r="5095" spans="1:8" x14ac:dyDescent="0.3">
      <c r="A5095">
        <v>169.72499999999999</v>
      </c>
    </row>
    <row r="5096" spans="1:8" x14ac:dyDescent="0.3">
      <c r="A5096">
        <v>169.75800000000001</v>
      </c>
    </row>
    <row r="5097" spans="1:8" x14ac:dyDescent="0.3">
      <c r="A5097">
        <v>169.791</v>
      </c>
    </row>
    <row r="5098" spans="1:8" x14ac:dyDescent="0.3">
      <c r="A5098">
        <v>169.82499999999999</v>
      </c>
      <c r="B5098">
        <v>-0.10299999999999999</v>
      </c>
      <c r="C5098">
        <v>-0.31900000000000001</v>
      </c>
      <c r="D5098">
        <v>0.33500000000000002</v>
      </c>
      <c r="E5098">
        <v>-107.9</v>
      </c>
      <c r="F5098">
        <v>-7.6</v>
      </c>
      <c r="G5098" s="1">
        <v>1.4930000000000001E-2</v>
      </c>
      <c r="H5098" s="1">
        <v>3.3189999999999999E-4</v>
      </c>
    </row>
    <row r="5099" spans="1:8" x14ac:dyDescent="0.3">
      <c r="A5099">
        <v>169.858</v>
      </c>
    </row>
    <row r="5100" spans="1:8" x14ac:dyDescent="0.3">
      <c r="A5100">
        <v>169.89099999999999</v>
      </c>
    </row>
    <row r="5101" spans="1:8" x14ac:dyDescent="0.3">
      <c r="A5101">
        <v>169.92500000000001</v>
      </c>
    </row>
    <row r="5102" spans="1:8" x14ac:dyDescent="0.3">
      <c r="A5102">
        <v>169.958</v>
      </c>
    </row>
    <row r="5103" spans="1:8" x14ac:dyDescent="0.3">
      <c r="A5103">
        <v>169.99100000000001</v>
      </c>
      <c r="B5103">
        <v>-0.11</v>
      </c>
      <c r="C5103">
        <v>-0.317</v>
      </c>
      <c r="D5103">
        <v>0.33500000000000002</v>
      </c>
      <c r="E5103">
        <v>-109.1</v>
      </c>
      <c r="F5103">
        <v>-6.3</v>
      </c>
      <c r="G5103" s="1">
        <v>1.24E-2</v>
      </c>
      <c r="H5103" s="1">
        <v>2.288E-4</v>
      </c>
    </row>
    <row r="5104" spans="1:8" x14ac:dyDescent="0.3">
      <c r="A5104">
        <v>170.02500000000001</v>
      </c>
    </row>
    <row r="5105" spans="1:8" x14ac:dyDescent="0.3">
      <c r="A5105">
        <v>170.05799999999999</v>
      </c>
    </row>
    <row r="5106" spans="1:8" x14ac:dyDescent="0.3">
      <c r="A5106">
        <v>170.09100000000001</v>
      </c>
    </row>
    <row r="5107" spans="1:8" x14ac:dyDescent="0.3">
      <c r="A5107">
        <v>170.125</v>
      </c>
    </row>
    <row r="5108" spans="1:8" x14ac:dyDescent="0.3">
      <c r="A5108">
        <v>170.15799999999999</v>
      </c>
      <c r="B5108">
        <v>-0.115</v>
      </c>
      <c r="C5108">
        <v>-0.315</v>
      </c>
      <c r="D5108">
        <v>0.33500000000000002</v>
      </c>
      <c r="E5108">
        <v>-110</v>
      </c>
      <c r="F5108">
        <v>-5</v>
      </c>
      <c r="G5108" s="1">
        <v>9.9120000000000007E-3</v>
      </c>
      <c r="H5108" s="1">
        <v>1.462E-4</v>
      </c>
    </row>
    <row r="5109" spans="1:8" x14ac:dyDescent="0.3">
      <c r="A5109">
        <v>170.191</v>
      </c>
    </row>
    <row r="5110" spans="1:8" x14ac:dyDescent="0.3">
      <c r="A5110">
        <v>170.22499999999999</v>
      </c>
    </row>
    <row r="5111" spans="1:8" x14ac:dyDescent="0.3">
      <c r="A5111">
        <v>170.25800000000001</v>
      </c>
    </row>
    <row r="5112" spans="1:8" x14ac:dyDescent="0.3">
      <c r="A5112">
        <v>170.291</v>
      </c>
    </row>
    <row r="5113" spans="1:8" x14ac:dyDescent="0.3">
      <c r="A5113">
        <v>170.32499999999999</v>
      </c>
      <c r="B5113">
        <v>-0.11899999999999999</v>
      </c>
      <c r="C5113">
        <v>-0.313</v>
      </c>
      <c r="D5113">
        <v>0.33500000000000002</v>
      </c>
      <c r="E5113">
        <v>-110.8</v>
      </c>
      <c r="F5113">
        <v>-4</v>
      </c>
      <c r="G5113" s="1">
        <v>7.8399999999999997E-3</v>
      </c>
      <c r="H5113" s="1">
        <v>9.1470000000000003E-5</v>
      </c>
    </row>
    <row r="5114" spans="1:8" x14ac:dyDescent="0.3">
      <c r="A5114">
        <v>170.358</v>
      </c>
    </row>
    <row r="5115" spans="1:8" x14ac:dyDescent="0.3">
      <c r="A5115">
        <v>170.39099999999999</v>
      </c>
    </row>
    <row r="5116" spans="1:8" x14ac:dyDescent="0.3">
      <c r="A5116">
        <v>170.42500000000001</v>
      </c>
    </row>
    <row r="5117" spans="1:8" x14ac:dyDescent="0.3">
      <c r="A5117">
        <v>170.458</v>
      </c>
    </row>
    <row r="5118" spans="1:8" x14ac:dyDescent="0.3">
      <c r="A5118">
        <v>170.49100000000001</v>
      </c>
      <c r="B5118">
        <v>-0.122</v>
      </c>
      <c r="C5118">
        <v>-0.312</v>
      </c>
      <c r="D5118">
        <v>0.33600000000000002</v>
      </c>
      <c r="E5118">
        <v>-111.4</v>
      </c>
      <c r="F5118">
        <v>-3.3</v>
      </c>
      <c r="G5118" s="1">
        <v>6.4549999999999998E-3</v>
      </c>
      <c r="H5118" s="1">
        <v>6.2009999999999998E-5</v>
      </c>
    </row>
    <row r="5119" spans="1:8" x14ac:dyDescent="0.3">
      <c r="A5119">
        <v>170.52500000000001</v>
      </c>
    </row>
    <row r="5120" spans="1:8" x14ac:dyDescent="0.3">
      <c r="A5120">
        <v>170.55799999999999</v>
      </c>
    </row>
    <row r="5121" spans="1:8" x14ac:dyDescent="0.3">
      <c r="A5121">
        <v>170.59100000000001</v>
      </c>
    </row>
    <row r="5122" spans="1:8" x14ac:dyDescent="0.3">
      <c r="A5122">
        <v>170.625</v>
      </c>
    </row>
    <row r="5123" spans="1:8" x14ac:dyDescent="0.3">
      <c r="A5123">
        <v>170.65799999999999</v>
      </c>
      <c r="B5123">
        <v>-0.125</v>
      </c>
      <c r="C5123">
        <v>-0.312</v>
      </c>
      <c r="D5123">
        <v>0.33600000000000002</v>
      </c>
      <c r="E5123">
        <v>-111.8</v>
      </c>
      <c r="F5123">
        <v>-2.2000000000000002</v>
      </c>
      <c r="G5123" s="1">
        <v>4.4669999999999996E-3</v>
      </c>
      <c r="H5123" s="1">
        <v>2.9689999999999999E-5</v>
      </c>
    </row>
    <row r="5124" spans="1:8" x14ac:dyDescent="0.3">
      <c r="A5124">
        <v>170.691</v>
      </c>
    </row>
    <row r="5125" spans="1:8" x14ac:dyDescent="0.3">
      <c r="A5125">
        <v>170.72499999999999</v>
      </c>
    </row>
    <row r="5126" spans="1:8" x14ac:dyDescent="0.3">
      <c r="A5126">
        <v>170.75800000000001</v>
      </c>
    </row>
    <row r="5127" spans="1:8" x14ac:dyDescent="0.3">
      <c r="A5127">
        <v>170.791</v>
      </c>
    </row>
    <row r="5128" spans="1:8" x14ac:dyDescent="0.3">
      <c r="A5128">
        <v>170.82499999999999</v>
      </c>
      <c r="B5128">
        <v>-0.127</v>
      </c>
      <c r="C5128">
        <v>-0.311</v>
      </c>
      <c r="D5128">
        <v>0.33600000000000002</v>
      </c>
      <c r="E5128">
        <v>-112.1</v>
      </c>
      <c r="F5128">
        <v>-1.1000000000000001</v>
      </c>
      <c r="G5128" s="1">
        <v>2.1879999999999998E-3</v>
      </c>
      <c r="H5128" s="1">
        <v>7.1219999999999997E-6</v>
      </c>
    </row>
    <row r="5129" spans="1:8" x14ac:dyDescent="0.3">
      <c r="A5129">
        <v>170.858</v>
      </c>
    </row>
    <row r="5130" spans="1:8" x14ac:dyDescent="0.3">
      <c r="A5130">
        <v>170.89099999999999</v>
      </c>
    </row>
    <row r="5131" spans="1:8" x14ac:dyDescent="0.3">
      <c r="A5131">
        <v>170.92500000000001</v>
      </c>
    </row>
    <row r="5132" spans="1:8" x14ac:dyDescent="0.3">
      <c r="A5132">
        <v>170.958</v>
      </c>
    </row>
    <row r="5133" spans="1:8" x14ac:dyDescent="0.3">
      <c r="A5133">
        <v>170.99100000000001</v>
      </c>
      <c r="B5133">
        <v>-0.127</v>
      </c>
      <c r="C5133">
        <v>-0.311</v>
      </c>
      <c r="D5133">
        <v>0.33500000000000002</v>
      </c>
      <c r="E5133">
        <v>-112.2</v>
      </c>
      <c r="F5133">
        <v>0.3</v>
      </c>
      <c r="G5133" s="1">
        <v>5.1130000000000001E-4</v>
      </c>
      <c r="H5133" s="1">
        <v>3.89E-7</v>
      </c>
    </row>
    <row r="5134" spans="1:8" x14ac:dyDescent="0.3">
      <c r="A5134">
        <v>171.02500000000001</v>
      </c>
    </row>
    <row r="5135" spans="1:8" x14ac:dyDescent="0.3">
      <c r="A5135">
        <v>171.05799999999999</v>
      </c>
    </row>
    <row r="5136" spans="1:8" x14ac:dyDescent="0.3">
      <c r="A5136">
        <v>171.09100000000001</v>
      </c>
    </row>
    <row r="5137" spans="1:8" x14ac:dyDescent="0.3">
      <c r="A5137">
        <v>171.125</v>
      </c>
    </row>
    <row r="5138" spans="1:8" x14ac:dyDescent="0.3">
      <c r="A5138">
        <v>171.15799999999999</v>
      </c>
      <c r="B5138">
        <v>-0.126</v>
      </c>
      <c r="C5138">
        <v>-0.312</v>
      </c>
      <c r="D5138">
        <v>0.33600000000000002</v>
      </c>
      <c r="E5138">
        <v>-112</v>
      </c>
      <c r="F5138">
        <v>1.1000000000000001</v>
      </c>
      <c r="G5138" s="1">
        <v>2.2190000000000001E-3</v>
      </c>
      <c r="H5138" s="1">
        <v>7.328E-6</v>
      </c>
    </row>
    <row r="5139" spans="1:8" x14ac:dyDescent="0.3">
      <c r="A5139">
        <v>171.191</v>
      </c>
    </row>
    <row r="5140" spans="1:8" x14ac:dyDescent="0.3">
      <c r="A5140">
        <v>171.22499999999999</v>
      </c>
    </row>
    <row r="5141" spans="1:8" x14ac:dyDescent="0.3">
      <c r="A5141">
        <v>171.25800000000001</v>
      </c>
    </row>
    <row r="5142" spans="1:8" x14ac:dyDescent="0.3">
      <c r="A5142">
        <v>171.291</v>
      </c>
    </row>
    <row r="5143" spans="1:8" x14ac:dyDescent="0.3">
      <c r="A5143">
        <v>171.32499999999999</v>
      </c>
      <c r="B5143">
        <v>-0.125</v>
      </c>
      <c r="C5143">
        <v>-0.312</v>
      </c>
      <c r="D5143">
        <v>0.33600000000000002</v>
      </c>
      <c r="E5143">
        <v>-111.8</v>
      </c>
      <c r="F5143">
        <v>2.1</v>
      </c>
      <c r="G5143" s="1">
        <v>4.163E-3</v>
      </c>
      <c r="H5143" s="1">
        <v>2.5789999999999999E-5</v>
      </c>
    </row>
    <row r="5144" spans="1:8" x14ac:dyDescent="0.3">
      <c r="A5144">
        <v>171.358</v>
      </c>
    </row>
    <row r="5145" spans="1:8" x14ac:dyDescent="0.3">
      <c r="A5145">
        <v>171.39099999999999</v>
      </c>
    </row>
    <row r="5146" spans="1:8" x14ac:dyDescent="0.3">
      <c r="A5146">
        <v>171.42500000000001</v>
      </c>
    </row>
    <row r="5147" spans="1:8" x14ac:dyDescent="0.3">
      <c r="A5147">
        <v>171.458</v>
      </c>
    </row>
    <row r="5148" spans="1:8" x14ac:dyDescent="0.3">
      <c r="A5148">
        <v>171.49100000000001</v>
      </c>
      <c r="B5148">
        <v>-0.122</v>
      </c>
      <c r="C5148">
        <v>-0.313</v>
      </c>
      <c r="D5148">
        <v>0.33600000000000002</v>
      </c>
      <c r="E5148">
        <v>-111.3</v>
      </c>
      <c r="F5148">
        <v>3.6</v>
      </c>
      <c r="G5148" s="1">
        <v>7.0229999999999997E-3</v>
      </c>
      <c r="H5148" s="1">
        <v>7.3399999999999995E-5</v>
      </c>
    </row>
    <row r="5149" spans="1:8" x14ac:dyDescent="0.3">
      <c r="A5149">
        <v>171.52500000000001</v>
      </c>
    </row>
    <row r="5150" spans="1:8" x14ac:dyDescent="0.3">
      <c r="A5150">
        <v>171.55799999999999</v>
      </c>
    </row>
    <row r="5151" spans="1:8" x14ac:dyDescent="0.3">
      <c r="A5151">
        <v>171.59100000000001</v>
      </c>
    </row>
    <row r="5152" spans="1:8" x14ac:dyDescent="0.3">
      <c r="A5152">
        <v>171.625</v>
      </c>
    </row>
    <row r="5153" spans="1:8" x14ac:dyDescent="0.3">
      <c r="A5153">
        <v>171.65799999999999</v>
      </c>
      <c r="B5153">
        <v>-0.11899999999999999</v>
      </c>
      <c r="C5153">
        <v>-0.315</v>
      </c>
      <c r="D5153">
        <v>0.33600000000000002</v>
      </c>
      <c r="E5153">
        <v>-110.7</v>
      </c>
      <c r="F5153">
        <v>4.8</v>
      </c>
      <c r="G5153" s="1">
        <v>9.4739999999999998E-3</v>
      </c>
      <c r="H5153" s="1">
        <v>1.3359999999999999E-4</v>
      </c>
    </row>
    <row r="5154" spans="1:8" x14ac:dyDescent="0.3">
      <c r="A5154">
        <v>171.691</v>
      </c>
    </row>
    <row r="5155" spans="1:8" x14ac:dyDescent="0.3">
      <c r="A5155">
        <v>171.72499999999999</v>
      </c>
    </row>
    <row r="5156" spans="1:8" x14ac:dyDescent="0.3">
      <c r="A5156">
        <v>171.75800000000001</v>
      </c>
    </row>
    <row r="5157" spans="1:8" x14ac:dyDescent="0.3">
      <c r="A5157">
        <v>171.791</v>
      </c>
    </row>
    <row r="5158" spans="1:8" x14ac:dyDescent="0.3">
      <c r="A5158">
        <v>171.82499999999999</v>
      </c>
      <c r="B5158">
        <v>-0.113</v>
      </c>
      <c r="C5158">
        <v>-0.316</v>
      </c>
      <c r="D5158">
        <v>0.33600000000000002</v>
      </c>
      <c r="E5158">
        <v>-109.7</v>
      </c>
      <c r="F5158">
        <v>5.9</v>
      </c>
      <c r="G5158" s="1">
        <v>1.167E-2</v>
      </c>
      <c r="H5158" s="1">
        <v>2.0259999999999999E-4</v>
      </c>
    </row>
    <row r="5159" spans="1:8" x14ac:dyDescent="0.3">
      <c r="A5159">
        <v>171.858</v>
      </c>
    </row>
    <row r="5160" spans="1:8" x14ac:dyDescent="0.3">
      <c r="A5160">
        <v>171.89099999999999</v>
      </c>
    </row>
    <row r="5161" spans="1:8" x14ac:dyDescent="0.3">
      <c r="A5161">
        <v>171.92500000000001</v>
      </c>
    </row>
    <row r="5162" spans="1:8" x14ac:dyDescent="0.3">
      <c r="A5162">
        <v>171.958</v>
      </c>
    </row>
    <row r="5163" spans="1:8" x14ac:dyDescent="0.3">
      <c r="A5163">
        <v>171.99100000000001</v>
      </c>
      <c r="B5163">
        <v>-0.108</v>
      </c>
      <c r="C5163">
        <v>-0.318</v>
      </c>
      <c r="D5163">
        <v>0.33600000000000002</v>
      </c>
      <c r="E5163">
        <v>-108.7</v>
      </c>
      <c r="F5163">
        <v>6.7</v>
      </c>
      <c r="G5163" s="1">
        <v>1.3129999999999999E-2</v>
      </c>
      <c r="H5163" s="1">
        <v>2.566E-4</v>
      </c>
    </row>
    <row r="5164" spans="1:8" x14ac:dyDescent="0.3">
      <c r="A5164">
        <v>172.02500000000001</v>
      </c>
    </row>
    <row r="5165" spans="1:8" x14ac:dyDescent="0.3">
      <c r="A5165">
        <v>172.05799999999999</v>
      </c>
    </row>
    <row r="5166" spans="1:8" x14ac:dyDescent="0.3">
      <c r="A5166">
        <v>172.09100000000001</v>
      </c>
    </row>
    <row r="5167" spans="1:8" x14ac:dyDescent="0.3">
      <c r="A5167">
        <v>172.125</v>
      </c>
    </row>
    <row r="5168" spans="1:8" x14ac:dyDescent="0.3">
      <c r="A5168">
        <v>172.15799999999999</v>
      </c>
      <c r="B5168">
        <v>-0.10100000000000001</v>
      </c>
      <c r="C5168">
        <v>-0.32</v>
      </c>
      <c r="D5168">
        <v>0.33500000000000002</v>
      </c>
      <c r="E5168">
        <v>-107.5</v>
      </c>
      <c r="F5168">
        <v>7.4</v>
      </c>
      <c r="G5168" s="1">
        <v>1.4659999999999999E-2</v>
      </c>
      <c r="H5168" s="1">
        <v>3.1990000000000002E-4</v>
      </c>
    </row>
    <row r="5169" spans="1:8" x14ac:dyDescent="0.3">
      <c r="A5169">
        <v>172.191</v>
      </c>
    </row>
    <row r="5170" spans="1:8" x14ac:dyDescent="0.3">
      <c r="A5170">
        <v>172.22499999999999</v>
      </c>
    </row>
    <row r="5171" spans="1:8" x14ac:dyDescent="0.3">
      <c r="A5171">
        <v>172.25800000000001</v>
      </c>
    </row>
    <row r="5172" spans="1:8" x14ac:dyDescent="0.3">
      <c r="A5172">
        <v>172.291</v>
      </c>
    </row>
    <row r="5173" spans="1:8" x14ac:dyDescent="0.3">
      <c r="A5173">
        <v>172.32499999999999</v>
      </c>
      <c r="B5173" s="1">
        <v>-9.3460000000000001E-2</v>
      </c>
      <c r="C5173">
        <v>-0.32200000000000001</v>
      </c>
      <c r="D5173">
        <v>0.33500000000000002</v>
      </c>
      <c r="E5173">
        <v>-106.2</v>
      </c>
      <c r="F5173">
        <v>8.6</v>
      </c>
      <c r="G5173" s="1">
        <v>1.6990000000000002E-2</v>
      </c>
      <c r="H5173" s="1">
        <v>4.2969999999999998E-4</v>
      </c>
    </row>
    <row r="5174" spans="1:8" x14ac:dyDescent="0.3">
      <c r="A5174">
        <v>172.358</v>
      </c>
    </row>
    <row r="5175" spans="1:8" x14ac:dyDescent="0.3">
      <c r="A5175">
        <v>172.39099999999999</v>
      </c>
    </row>
    <row r="5176" spans="1:8" x14ac:dyDescent="0.3">
      <c r="A5176">
        <v>172.42500000000001</v>
      </c>
    </row>
    <row r="5177" spans="1:8" x14ac:dyDescent="0.3">
      <c r="A5177">
        <v>172.458</v>
      </c>
    </row>
    <row r="5178" spans="1:8" x14ac:dyDescent="0.3">
      <c r="A5178">
        <v>172.49100000000001</v>
      </c>
      <c r="B5178" s="1">
        <v>-8.455E-2</v>
      </c>
      <c r="C5178">
        <v>-0.32400000000000001</v>
      </c>
      <c r="D5178">
        <v>0.33500000000000002</v>
      </c>
      <c r="E5178">
        <v>-104.6</v>
      </c>
      <c r="F5178">
        <v>9.4</v>
      </c>
      <c r="G5178" s="1">
        <v>1.8419999999999999E-2</v>
      </c>
      <c r="H5178" s="1">
        <v>5.0480000000000002E-4</v>
      </c>
    </row>
    <row r="5179" spans="1:8" x14ac:dyDescent="0.3">
      <c r="A5179">
        <v>172.52500000000001</v>
      </c>
    </row>
    <row r="5180" spans="1:8" x14ac:dyDescent="0.3">
      <c r="A5180">
        <v>172.55799999999999</v>
      </c>
    </row>
    <row r="5181" spans="1:8" x14ac:dyDescent="0.3">
      <c r="A5181">
        <v>172.59100000000001</v>
      </c>
    </row>
    <row r="5182" spans="1:8" x14ac:dyDescent="0.3">
      <c r="A5182">
        <v>172.625</v>
      </c>
    </row>
    <row r="5183" spans="1:8" x14ac:dyDescent="0.3">
      <c r="A5183">
        <v>172.65799999999999</v>
      </c>
      <c r="B5183" s="1">
        <v>-7.5740000000000002E-2</v>
      </c>
      <c r="C5183">
        <v>-0.32600000000000001</v>
      </c>
      <c r="D5183">
        <v>0.33500000000000002</v>
      </c>
      <c r="E5183">
        <v>-103.1</v>
      </c>
      <c r="F5183">
        <v>10</v>
      </c>
      <c r="G5183" s="1">
        <v>1.967E-2</v>
      </c>
      <c r="H5183" s="1">
        <v>5.756E-4</v>
      </c>
    </row>
    <row r="5184" spans="1:8" x14ac:dyDescent="0.3">
      <c r="A5184">
        <v>172.691</v>
      </c>
    </row>
    <row r="5185" spans="1:8" x14ac:dyDescent="0.3">
      <c r="A5185">
        <v>172.72499999999999</v>
      </c>
    </row>
    <row r="5186" spans="1:8" x14ac:dyDescent="0.3">
      <c r="A5186">
        <v>172.75800000000001</v>
      </c>
    </row>
    <row r="5187" spans="1:8" x14ac:dyDescent="0.3">
      <c r="A5187">
        <v>172.791</v>
      </c>
    </row>
    <row r="5188" spans="1:8" x14ac:dyDescent="0.3">
      <c r="A5188">
        <v>172.82499999999999</v>
      </c>
      <c r="B5188" s="1">
        <v>-6.5479999999999997E-2</v>
      </c>
      <c r="C5188">
        <v>-0.32800000000000001</v>
      </c>
      <c r="D5188">
        <v>0.33400000000000002</v>
      </c>
      <c r="E5188">
        <v>-101.3</v>
      </c>
      <c r="F5188">
        <v>10.5</v>
      </c>
      <c r="G5188" s="1">
        <v>2.0490000000000001E-2</v>
      </c>
      <c r="H5188" s="1">
        <v>6.2480000000000001E-4</v>
      </c>
    </row>
    <row r="5189" spans="1:8" x14ac:dyDescent="0.3">
      <c r="A5189">
        <v>172.858</v>
      </c>
    </row>
    <row r="5190" spans="1:8" x14ac:dyDescent="0.3">
      <c r="A5190">
        <v>172.89099999999999</v>
      </c>
    </row>
    <row r="5191" spans="1:8" x14ac:dyDescent="0.3">
      <c r="A5191">
        <v>172.92500000000001</v>
      </c>
    </row>
    <row r="5192" spans="1:8" x14ac:dyDescent="0.3">
      <c r="A5192">
        <v>172.958</v>
      </c>
    </row>
    <row r="5193" spans="1:8" x14ac:dyDescent="0.3">
      <c r="A5193">
        <v>172.99100000000001</v>
      </c>
      <c r="B5193" s="1">
        <v>-5.5739999999999998E-2</v>
      </c>
      <c r="C5193">
        <v>-0.32900000000000001</v>
      </c>
      <c r="D5193">
        <v>0.33400000000000002</v>
      </c>
      <c r="E5193">
        <v>-99.6</v>
      </c>
      <c r="F5193">
        <v>11</v>
      </c>
      <c r="G5193" s="1">
        <v>2.1579999999999998E-2</v>
      </c>
      <c r="H5193" s="1">
        <v>6.9280000000000003E-4</v>
      </c>
    </row>
    <row r="5194" spans="1:8" x14ac:dyDescent="0.3">
      <c r="A5194">
        <v>173.02500000000001</v>
      </c>
    </row>
    <row r="5195" spans="1:8" x14ac:dyDescent="0.3">
      <c r="A5195">
        <v>173.05799999999999</v>
      </c>
    </row>
    <row r="5196" spans="1:8" x14ac:dyDescent="0.3">
      <c r="A5196">
        <v>173.09100000000001</v>
      </c>
    </row>
    <row r="5197" spans="1:8" x14ac:dyDescent="0.3">
      <c r="A5197">
        <v>173.125</v>
      </c>
    </row>
    <row r="5198" spans="1:8" x14ac:dyDescent="0.3">
      <c r="A5198">
        <v>173.15799999999999</v>
      </c>
      <c r="B5198" s="1">
        <v>-4.4319999999999998E-2</v>
      </c>
      <c r="C5198">
        <v>-0.33100000000000002</v>
      </c>
      <c r="D5198">
        <v>0.33400000000000002</v>
      </c>
      <c r="E5198">
        <v>-97.6</v>
      </c>
      <c r="F5198">
        <v>11.4</v>
      </c>
      <c r="G5198" s="1">
        <v>2.2360000000000001E-2</v>
      </c>
      <c r="H5198" s="1">
        <v>7.4399999999999998E-4</v>
      </c>
    </row>
    <row r="5199" spans="1:8" x14ac:dyDescent="0.3">
      <c r="A5199">
        <v>173.191</v>
      </c>
    </row>
    <row r="5200" spans="1:8" x14ac:dyDescent="0.3">
      <c r="A5200">
        <v>173.22499999999999</v>
      </c>
    </row>
    <row r="5201" spans="1:8" x14ac:dyDescent="0.3">
      <c r="A5201">
        <v>173.25800000000001</v>
      </c>
    </row>
    <row r="5202" spans="1:8" x14ac:dyDescent="0.3">
      <c r="A5202">
        <v>173.291</v>
      </c>
    </row>
    <row r="5203" spans="1:8" x14ac:dyDescent="0.3">
      <c r="A5203">
        <v>173.32499999999999</v>
      </c>
      <c r="B5203" s="1">
        <v>-3.3730000000000003E-2</v>
      </c>
      <c r="C5203">
        <v>-0.33200000000000002</v>
      </c>
      <c r="D5203">
        <v>0.33300000000000002</v>
      </c>
      <c r="E5203">
        <v>-95.8</v>
      </c>
      <c r="F5203">
        <v>11.4</v>
      </c>
      <c r="G5203" s="1">
        <v>2.2360000000000001E-2</v>
      </c>
      <c r="H5203" s="1">
        <v>7.4399999999999998E-4</v>
      </c>
    </row>
    <row r="5204" spans="1:8" x14ac:dyDescent="0.3">
      <c r="A5204">
        <v>173.358</v>
      </c>
    </row>
    <row r="5205" spans="1:8" x14ac:dyDescent="0.3">
      <c r="A5205">
        <v>173.39099999999999</v>
      </c>
    </row>
    <row r="5206" spans="1:8" x14ac:dyDescent="0.3">
      <c r="A5206">
        <v>173.42500000000001</v>
      </c>
    </row>
    <row r="5207" spans="1:8" x14ac:dyDescent="0.3">
      <c r="A5207">
        <v>173.458</v>
      </c>
    </row>
    <row r="5208" spans="1:8" x14ac:dyDescent="0.3">
      <c r="A5208">
        <v>173.49100000000001</v>
      </c>
      <c r="B5208" s="1">
        <v>-2.2200000000000001E-2</v>
      </c>
      <c r="C5208">
        <v>-0.33200000000000002</v>
      </c>
      <c r="D5208">
        <v>0.33300000000000002</v>
      </c>
      <c r="E5208">
        <v>-93.8</v>
      </c>
      <c r="F5208">
        <v>11.2</v>
      </c>
      <c r="G5208" s="1">
        <v>2.189E-2</v>
      </c>
      <c r="H5208" s="1">
        <v>7.1279999999999998E-4</v>
      </c>
    </row>
    <row r="5209" spans="1:8" x14ac:dyDescent="0.3">
      <c r="A5209">
        <v>173.52500000000001</v>
      </c>
    </row>
    <row r="5210" spans="1:8" x14ac:dyDescent="0.3">
      <c r="A5210">
        <v>173.55799999999999</v>
      </c>
    </row>
    <row r="5211" spans="1:8" x14ac:dyDescent="0.3">
      <c r="A5211">
        <v>173.59100000000001</v>
      </c>
    </row>
    <row r="5212" spans="1:8" x14ac:dyDescent="0.3">
      <c r="A5212">
        <v>173.625</v>
      </c>
    </row>
    <row r="5213" spans="1:8" x14ac:dyDescent="0.3">
      <c r="A5213">
        <v>173.65799999999999</v>
      </c>
      <c r="B5213" s="1">
        <v>-1.205E-2</v>
      </c>
      <c r="C5213">
        <v>-0.33200000000000002</v>
      </c>
      <c r="D5213">
        <v>0.33200000000000002</v>
      </c>
      <c r="E5213">
        <v>-92.1</v>
      </c>
      <c r="F5213">
        <v>11.3</v>
      </c>
      <c r="G5213" s="1">
        <v>2.2009999999999998E-2</v>
      </c>
      <c r="H5213" s="1">
        <v>7.2110000000000002E-4</v>
      </c>
    </row>
    <row r="5214" spans="1:8" x14ac:dyDescent="0.3">
      <c r="A5214">
        <v>173.691</v>
      </c>
    </row>
    <row r="5215" spans="1:8" x14ac:dyDescent="0.3">
      <c r="A5215">
        <v>173.72499999999999</v>
      </c>
    </row>
    <row r="5216" spans="1:8" x14ac:dyDescent="0.3">
      <c r="A5216">
        <v>173.75800000000001</v>
      </c>
    </row>
    <row r="5217" spans="1:8" x14ac:dyDescent="0.3">
      <c r="A5217">
        <v>173.791</v>
      </c>
    </row>
    <row r="5218" spans="1:8" x14ac:dyDescent="0.3">
      <c r="A5218">
        <v>173.82499999999999</v>
      </c>
      <c r="B5218" s="1">
        <v>-3.8719999999999998E-4</v>
      </c>
      <c r="C5218">
        <v>-0.33200000000000002</v>
      </c>
      <c r="D5218">
        <v>0.33200000000000002</v>
      </c>
      <c r="E5218">
        <v>-90.1</v>
      </c>
      <c r="F5218">
        <v>11.6</v>
      </c>
      <c r="G5218" s="1">
        <v>2.2519999999999998E-2</v>
      </c>
      <c r="H5218" s="1">
        <v>7.5449999999999996E-4</v>
      </c>
    </row>
    <row r="5219" spans="1:8" x14ac:dyDescent="0.3">
      <c r="A5219">
        <v>173.858</v>
      </c>
    </row>
    <row r="5220" spans="1:8" x14ac:dyDescent="0.3">
      <c r="A5220">
        <v>173.89099999999999</v>
      </c>
    </row>
    <row r="5221" spans="1:8" x14ac:dyDescent="0.3">
      <c r="A5221">
        <v>173.92500000000001</v>
      </c>
    </row>
    <row r="5222" spans="1:8" x14ac:dyDescent="0.3">
      <c r="A5222">
        <v>173.958</v>
      </c>
    </row>
    <row r="5223" spans="1:8" x14ac:dyDescent="0.3">
      <c r="A5223">
        <v>173.99100000000001</v>
      </c>
      <c r="B5223" s="1">
        <v>1.0240000000000001E-2</v>
      </c>
      <c r="C5223">
        <v>-0.33200000000000002</v>
      </c>
      <c r="D5223">
        <v>0.33200000000000002</v>
      </c>
      <c r="E5223">
        <v>-88.2</v>
      </c>
      <c r="F5223">
        <v>11.4</v>
      </c>
      <c r="G5223" s="1">
        <v>2.2249999999999999E-2</v>
      </c>
      <c r="H5223" s="1">
        <v>7.3640000000000001E-4</v>
      </c>
    </row>
    <row r="5224" spans="1:8" x14ac:dyDescent="0.3">
      <c r="A5224">
        <v>174.02500000000001</v>
      </c>
    </row>
    <row r="5225" spans="1:8" x14ac:dyDescent="0.3">
      <c r="A5225">
        <v>174.05799999999999</v>
      </c>
    </row>
    <row r="5226" spans="1:8" x14ac:dyDescent="0.3">
      <c r="A5226">
        <v>174.09100000000001</v>
      </c>
    </row>
    <row r="5227" spans="1:8" x14ac:dyDescent="0.3">
      <c r="A5227">
        <v>174.125</v>
      </c>
    </row>
    <row r="5228" spans="1:8" x14ac:dyDescent="0.3">
      <c r="A5228">
        <v>174.15799999999999</v>
      </c>
      <c r="B5228" s="1">
        <v>2.1559999999999999E-2</v>
      </c>
      <c r="C5228">
        <v>-0.33</v>
      </c>
      <c r="D5228">
        <v>0.33100000000000002</v>
      </c>
      <c r="E5228">
        <v>-86.3</v>
      </c>
      <c r="F5228">
        <v>11</v>
      </c>
      <c r="G5228" s="1">
        <v>2.1350000000000001E-2</v>
      </c>
      <c r="H5228" s="1">
        <v>6.7840000000000001E-4</v>
      </c>
    </row>
    <row r="5229" spans="1:8" x14ac:dyDescent="0.3">
      <c r="A5229">
        <v>174.191</v>
      </c>
    </row>
    <row r="5230" spans="1:8" x14ac:dyDescent="0.3">
      <c r="A5230">
        <v>174.22499999999999</v>
      </c>
    </row>
    <row r="5231" spans="1:8" x14ac:dyDescent="0.3">
      <c r="A5231">
        <v>174.25800000000001</v>
      </c>
    </row>
    <row r="5232" spans="1:8" x14ac:dyDescent="0.3">
      <c r="A5232">
        <v>174.291</v>
      </c>
    </row>
    <row r="5233" spans="1:8" x14ac:dyDescent="0.3">
      <c r="A5233">
        <v>174.32499999999999</v>
      </c>
      <c r="B5233" s="1">
        <v>3.1140000000000001E-2</v>
      </c>
      <c r="C5233">
        <v>-0.32800000000000001</v>
      </c>
      <c r="D5233">
        <v>0.33</v>
      </c>
      <c r="E5233">
        <v>-84.6</v>
      </c>
      <c r="F5233">
        <v>10.199999999999999</v>
      </c>
      <c r="G5233" s="1">
        <v>1.976E-2</v>
      </c>
      <c r="H5233" s="1">
        <v>5.8080000000000002E-4</v>
      </c>
    </row>
    <row r="5234" spans="1:8" x14ac:dyDescent="0.3">
      <c r="A5234">
        <v>174.358</v>
      </c>
    </row>
    <row r="5235" spans="1:8" x14ac:dyDescent="0.3">
      <c r="A5235">
        <v>174.39099999999999</v>
      </c>
    </row>
    <row r="5236" spans="1:8" x14ac:dyDescent="0.3">
      <c r="A5236">
        <v>174.42500000000001</v>
      </c>
    </row>
    <row r="5237" spans="1:8" x14ac:dyDescent="0.3">
      <c r="A5237">
        <v>174.458</v>
      </c>
    </row>
    <row r="5238" spans="1:8" x14ac:dyDescent="0.3">
      <c r="A5238">
        <v>174.49100000000001</v>
      </c>
      <c r="B5238" s="1">
        <v>4.0829999999999998E-2</v>
      </c>
      <c r="C5238">
        <v>-0.32700000000000001</v>
      </c>
      <c r="D5238">
        <v>0.32900000000000001</v>
      </c>
      <c r="E5238">
        <v>-82.9</v>
      </c>
      <c r="F5238">
        <v>9.4</v>
      </c>
      <c r="G5238" s="1">
        <v>1.8200000000000001E-2</v>
      </c>
      <c r="H5238" s="1">
        <v>4.9280000000000005E-4</v>
      </c>
    </row>
    <row r="5239" spans="1:8" x14ac:dyDescent="0.3">
      <c r="A5239">
        <v>174.52500000000001</v>
      </c>
    </row>
    <row r="5240" spans="1:8" x14ac:dyDescent="0.3">
      <c r="A5240">
        <v>174.55799999999999</v>
      </c>
    </row>
    <row r="5241" spans="1:8" x14ac:dyDescent="0.3">
      <c r="A5241">
        <v>174.59100000000001</v>
      </c>
    </row>
    <row r="5242" spans="1:8" x14ac:dyDescent="0.3">
      <c r="A5242">
        <v>174.625</v>
      </c>
    </row>
    <row r="5243" spans="1:8" x14ac:dyDescent="0.3">
      <c r="A5243">
        <v>174.65799999999999</v>
      </c>
      <c r="B5243" s="1">
        <v>4.8899999999999999E-2</v>
      </c>
      <c r="C5243">
        <v>-0.32500000000000001</v>
      </c>
      <c r="D5243">
        <v>0.32900000000000001</v>
      </c>
      <c r="E5243">
        <v>-81.5</v>
      </c>
      <c r="F5243">
        <v>8.5</v>
      </c>
      <c r="G5243" s="1">
        <v>1.6400000000000001E-2</v>
      </c>
      <c r="H5243" s="1">
        <v>4.0049999999999998E-4</v>
      </c>
    </row>
    <row r="5244" spans="1:8" x14ac:dyDescent="0.3">
      <c r="A5244">
        <v>174.691</v>
      </c>
    </row>
    <row r="5245" spans="1:8" x14ac:dyDescent="0.3">
      <c r="A5245">
        <v>174.72499999999999</v>
      </c>
    </row>
    <row r="5246" spans="1:8" x14ac:dyDescent="0.3">
      <c r="A5246">
        <v>174.75800000000001</v>
      </c>
    </row>
    <row r="5247" spans="1:8" x14ac:dyDescent="0.3">
      <c r="A5247">
        <v>174.791</v>
      </c>
    </row>
    <row r="5248" spans="1:8" x14ac:dyDescent="0.3">
      <c r="A5248">
        <v>174.82499999999999</v>
      </c>
      <c r="B5248" s="1">
        <v>5.6770000000000001E-2</v>
      </c>
      <c r="C5248">
        <v>-0.32400000000000001</v>
      </c>
      <c r="D5248">
        <v>0.32900000000000001</v>
      </c>
      <c r="E5248">
        <v>-80</v>
      </c>
      <c r="F5248">
        <v>7.9</v>
      </c>
      <c r="G5248" s="1">
        <v>1.521E-2</v>
      </c>
      <c r="H5248" s="1">
        <v>3.4420000000000002E-4</v>
      </c>
    </row>
    <row r="5249" spans="1:8" x14ac:dyDescent="0.3">
      <c r="A5249">
        <v>174.858</v>
      </c>
    </row>
    <row r="5250" spans="1:8" x14ac:dyDescent="0.3">
      <c r="A5250">
        <v>174.89099999999999</v>
      </c>
    </row>
    <row r="5251" spans="1:8" x14ac:dyDescent="0.3">
      <c r="A5251">
        <v>174.92500000000001</v>
      </c>
    </row>
    <row r="5252" spans="1:8" x14ac:dyDescent="0.3">
      <c r="A5252">
        <v>174.958</v>
      </c>
    </row>
    <row r="5253" spans="1:8" x14ac:dyDescent="0.3">
      <c r="A5253">
        <v>174.99100000000001</v>
      </c>
      <c r="B5253" s="1">
        <v>6.3469999999999999E-2</v>
      </c>
      <c r="C5253">
        <v>-0.32100000000000001</v>
      </c>
      <c r="D5253">
        <v>0.32800000000000001</v>
      </c>
      <c r="E5253">
        <v>-78.8</v>
      </c>
      <c r="F5253">
        <v>7.1</v>
      </c>
      <c r="G5253" s="1">
        <v>1.3769999999999999E-2</v>
      </c>
      <c r="H5253" s="1">
        <v>2.8219999999999997E-4</v>
      </c>
    </row>
    <row r="5254" spans="1:8" x14ac:dyDescent="0.3">
      <c r="A5254">
        <v>175.02500000000001</v>
      </c>
    </row>
    <row r="5255" spans="1:8" x14ac:dyDescent="0.3">
      <c r="A5255">
        <v>175.05799999999999</v>
      </c>
    </row>
    <row r="5256" spans="1:8" x14ac:dyDescent="0.3">
      <c r="A5256">
        <v>175.09100000000001</v>
      </c>
    </row>
    <row r="5257" spans="1:8" x14ac:dyDescent="0.3">
      <c r="A5257">
        <v>175.124</v>
      </c>
    </row>
    <row r="5258" spans="1:8" x14ac:dyDescent="0.3">
      <c r="A5258">
        <v>175.15799999999999</v>
      </c>
      <c r="B5258" s="1">
        <v>6.9959999999999994E-2</v>
      </c>
      <c r="C5258">
        <v>-0.32</v>
      </c>
      <c r="D5258">
        <v>0.32800000000000001</v>
      </c>
      <c r="E5258">
        <v>-77.7</v>
      </c>
      <c r="F5258">
        <v>6.3</v>
      </c>
      <c r="G5258" s="1">
        <v>1.214E-2</v>
      </c>
      <c r="H5258" s="1">
        <v>2.1939999999999999E-4</v>
      </c>
    </row>
    <row r="5259" spans="1:8" x14ac:dyDescent="0.3">
      <c r="A5259">
        <v>175.191</v>
      </c>
    </row>
    <row r="5260" spans="1:8" x14ac:dyDescent="0.3">
      <c r="A5260">
        <v>175.22399999999999</v>
      </c>
    </row>
    <row r="5261" spans="1:8" x14ac:dyDescent="0.3">
      <c r="A5261">
        <v>175.25800000000001</v>
      </c>
    </row>
    <row r="5262" spans="1:8" x14ac:dyDescent="0.3">
      <c r="A5262">
        <v>175.291</v>
      </c>
    </row>
    <row r="5263" spans="1:8" x14ac:dyDescent="0.3">
      <c r="A5263">
        <v>175.32400000000001</v>
      </c>
      <c r="B5263" s="1">
        <v>7.5249999999999997E-2</v>
      </c>
      <c r="C5263">
        <v>-0.31900000000000001</v>
      </c>
      <c r="D5263">
        <v>0.32800000000000001</v>
      </c>
      <c r="E5263">
        <v>-76.7</v>
      </c>
      <c r="F5263">
        <v>5.3</v>
      </c>
      <c r="G5263" s="1">
        <v>1.022E-2</v>
      </c>
      <c r="H5263" s="1">
        <v>1.5550000000000001E-4</v>
      </c>
    </row>
    <row r="5264" spans="1:8" x14ac:dyDescent="0.3">
      <c r="A5264">
        <v>175.358</v>
      </c>
    </row>
    <row r="5265" spans="1:8" x14ac:dyDescent="0.3">
      <c r="A5265">
        <v>175.39099999999999</v>
      </c>
    </row>
    <row r="5266" spans="1:8" x14ac:dyDescent="0.3">
      <c r="A5266">
        <v>175.42400000000001</v>
      </c>
    </row>
    <row r="5267" spans="1:8" x14ac:dyDescent="0.3">
      <c r="A5267">
        <v>175.458</v>
      </c>
    </row>
    <row r="5268" spans="1:8" x14ac:dyDescent="0.3">
      <c r="A5268">
        <v>175.49100000000001</v>
      </c>
      <c r="B5268" s="1">
        <v>7.9710000000000003E-2</v>
      </c>
      <c r="C5268">
        <v>-0.317</v>
      </c>
      <c r="D5268">
        <v>0.32700000000000001</v>
      </c>
      <c r="E5268">
        <v>-75.900000000000006</v>
      </c>
      <c r="F5268">
        <v>4.0999999999999996</v>
      </c>
      <c r="G5268" s="1">
        <v>8.0549999999999997E-3</v>
      </c>
      <c r="H5268" s="1">
        <v>9.6559999999999997E-5</v>
      </c>
    </row>
    <row r="5269" spans="1:8" x14ac:dyDescent="0.3">
      <c r="A5269">
        <v>175.524</v>
      </c>
    </row>
    <row r="5270" spans="1:8" x14ac:dyDescent="0.3">
      <c r="A5270">
        <v>175.55799999999999</v>
      </c>
    </row>
    <row r="5271" spans="1:8" x14ac:dyDescent="0.3">
      <c r="A5271">
        <v>175.59100000000001</v>
      </c>
    </row>
    <row r="5272" spans="1:8" x14ac:dyDescent="0.3">
      <c r="A5272">
        <v>175.624</v>
      </c>
    </row>
    <row r="5273" spans="1:8" x14ac:dyDescent="0.3">
      <c r="A5273">
        <v>175.65799999999999</v>
      </c>
      <c r="B5273" s="1">
        <v>8.2570000000000005E-2</v>
      </c>
      <c r="C5273">
        <v>-0.316</v>
      </c>
      <c r="D5273">
        <v>0.32700000000000001</v>
      </c>
      <c r="E5273">
        <v>-75.400000000000006</v>
      </c>
      <c r="F5273">
        <v>2.8</v>
      </c>
      <c r="G5273" s="1">
        <v>5.437E-3</v>
      </c>
      <c r="H5273" s="1">
        <v>4.3989999999999997E-5</v>
      </c>
    </row>
    <row r="5274" spans="1:8" x14ac:dyDescent="0.3">
      <c r="A5274">
        <v>175.691</v>
      </c>
    </row>
    <row r="5275" spans="1:8" x14ac:dyDescent="0.3">
      <c r="A5275">
        <v>175.72399999999999</v>
      </c>
    </row>
    <row r="5276" spans="1:8" x14ac:dyDescent="0.3">
      <c r="A5276">
        <v>175.75800000000001</v>
      </c>
    </row>
    <row r="5277" spans="1:8" x14ac:dyDescent="0.3">
      <c r="A5277">
        <v>175.791</v>
      </c>
    </row>
    <row r="5278" spans="1:8" x14ac:dyDescent="0.3">
      <c r="A5278">
        <v>175.82400000000001</v>
      </c>
      <c r="B5278" s="1">
        <v>8.4839999999999999E-2</v>
      </c>
      <c r="C5278">
        <v>-0.316</v>
      </c>
      <c r="D5278">
        <v>0.32700000000000001</v>
      </c>
      <c r="E5278">
        <v>-75</v>
      </c>
      <c r="F5278">
        <v>1.8</v>
      </c>
      <c r="G5278" s="1">
        <v>3.6029999999999999E-3</v>
      </c>
      <c r="H5278" s="1">
        <v>1.9320000000000001E-5</v>
      </c>
    </row>
    <row r="5279" spans="1:8" x14ac:dyDescent="0.3">
      <c r="A5279">
        <v>175.858</v>
      </c>
    </row>
    <row r="5280" spans="1:8" x14ac:dyDescent="0.3">
      <c r="A5280">
        <v>175.89099999999999</v>
      </c>
    </row>
    <row r="5281" spans="1:8" x14ac:dyDescent="0.3">
      <c r="A5281">
        <v>175.92400000000001</v>
      </c>
    </row>
    <row r="5282" spans="1:8" x14ac:dyDescent="0.3">
      <c r="A5282">
        <v>175.958</v>
      </c>
    </row>
    <row r="5283" spans="1:8" x14ac:dyDescent="0.3">
      <c r="A5283">
        <v>175.99100000000001</v>
      </c>
      <c r="B5283" s="1">
        <v>8.6139999999999994E-2</v>
      </c>
      <c r="C5283">
        <v>-0.316</v>
      </c>
      <c r="D5283">
        <v>0.32800000000000001</v>
      </c>
      <c r="E5283">
        <v>-74.8</v>
      </c>
      <c r="F5283">
        <v>0.6</v>
      </c>
      <c r="G5283" s="1">
        <v>1.493E-3</v>
      </c>
      <c r="H5283" s="1">
        <v>3.3170000000000002E-6</v>
      </c>
    </row>
    <row r="5284" spans="1:8" x14ac:dyDescent="0.3">
      <c r="A5284">
        <v>176.024</v>
      </c>
    </row>
    <row r="5285" spans="1:8" x14ac:dyDescent="0.3">
      <c r="A5285">
        <v>176.05799999999999</v>
      </c>
    </row>
    <row r="5286" spans="1:8" x14ac:dyDescent="0.3">
      <c r="A5286">
        <v>176.09100000000001</v>
      </c>
    </row>
    <row r="5287" spans="1:8" x14ac:dyDescent="0.3">
      <c r="A5287">
        <v>176.124</v>
      </c>
    </row>
    <row r="5288" spans="1:8" x14ac:dyDescent="0.3">
      <c r="A5288">
        <v>176.15799999999999</v>
      </c>
      <c r="B5288" s="1">
        <v>8.6220000000000005E-2</v>
      </c>
      <c r="C5288">
        <v>-0.316</v>
      </c>
      <c r="D5288">
        <v>0.32800000000000001</v>
      </c>
      <c r="E5288">
        <v>-74.8</v>
      </c>
      <c r="F5288">
        <v>-0.5</v>
      </c>
      <c r="G5288" s="1">
        <v>1.0920000000000001E-3</v>
      </c>
      <c r="H5288" s="1">
        <v>1.776E-6</v>
      </c>
    </row>
    <row r="5289" spans="1:8" x14ac:dyDescent="0.3">
      <c r="A5289">
        <v>176.191</v>
      </c>
    </row>
    <row r="5290" spans="1:8" x14ac:dyDescent="0.3">
      <c r="A5290">
        <v>176.22399999999999</v>
      </c>
    </row>
    <row r="5291" spans="1:8" x14ac:dyDescent="0.3">
      <c r="A5291">
        <v>176.25800000000001</v>
      </c>
    </row>
    <row r="5292" spans="1:8" x14ac:dyDescent="0.3">
      <c r="A5292">
        <v>176.291</v>
      </c>
    </row>
    <row r="5293" spans="1:8" x14ac:dyDescent="0.3">
      <c r="A5293">
        <v>176.32400000000001</v>
      </c>
      <c r="B5293" s="1">
        <v>8.5099999999999995E-2</v>
      </c>
      <c r="C5293">
        <v>-0.316</v>
      </c>
      <c r="D5293">
        <v>0.32700000000000001</v>
      </c>
      <c r="E5293">
        <v>-74.900000000000006</v>
      </c>
      <c r="F5293">
        <v>-1.7</v>
      </c>
      <c r="G5293" s="1">
        <v>3.3730000000000001E-3</v>
      </c>
      <c r="H5293" s="1">
        <v>1.6929999999999999E-5</v>
      </c>
    </row>
    <row r="5294" spans="1:8" x14ac:dyDescent="0.3">
      <c r="A5294">
        <v>176.358</v>
      </c>
    </row>
    <row r="5295" spans="1:8" x14ac:dyDescent="0.3">
      <c r="A5295">
        <v>176.39099999999999</v>
      </c>
    </row>
    <row r="5296" spans="1:8" x14ac:dyDescent="0.3">
      <c r="A5296">
        <v>176.42400000000001</v>
      </c>
    </row>
    <row r="5297" spans="1:8" x14ac:dyDescent="0.3">
      <c r="A5297">
        <v>176.458</v>
      </c>
    </row>
    <row r="5298" spans="1:8" x14ac:dyDescent="0.3">
      <c r="A5298">
        <v>176.49100000000001</v>
      </c>
      <c r="B5298" s="1">
        <v>8.3220000000000002E-2</v>
      </c>
      <c r="C5298">
        <v>-0.318</v>
      </c>
      <c r="D5298">
        <v>0.32800000000000001</v>
      </c>
      <c r="E5298">
        <v>-75.3</v>
      </c>
      <c r="F5298">
        <v>-2.6</v>
      </c>
      <c r="G5298" s="1">
        <v>5.3410000000000003E-3</v>
      </c>
      <c r="H5298" s="1">
        <v>4.2450000000000002E-5</v>
      </c>
    </row>
    <row r="5299" spans="1:8" x14ac:dyDescent="0.3">
      <c r="A5299">
        <v>176.524</v>
      </c>
    </row>
    <row r="5300" spans="1:8" x14ac:dyDescent="0.3">
      <c r="A5300">
        <v>176.55799999999999</v>
      </c>
    </row>
    <row r="5301" spans="1:8" x14ac:dyDescent="0.3">
      <c r="A5301">
        <v>176.59100000000001</v>
      </c>
    </row>
    <row r="5302" spans="1:8" x14ac:dyDescent="0.3">
      <c r="A5302">
        <v>176.624</v>
      </c>
    </row>
    <row r="5303" spans="1:8" x14ac:dyDescent="0.3">
      <c r="A5303">
        <v>176.65799999999999</v>
      </c>
      <c r="B5303" s="1">
        <v>8.0680000000000002E-2</v>
      </c>
      <c r="C5303">
        <v>-0.31900000000000001</v>
      </c>
      <c r="D5303">
        <v>0.32900000000000001</v>
      </c>
      <c r="E5303">
        <v>-75.8</v>
      </c>
      <c r="F5303">
        <v>-3.8</v>
      </c>
      <c r="G5303" s="1">
        <v>7.3680000000000004E-3</v>
      </c>
      <c r="H5303" s="1">
        <v>8.0779999999999996E-5</v>
      </c>
    </row>
    <row r="5304" spans="1:8" x14ac:dyDescent="0.3">
      <c r="A5304">
        <v>176.691</v>
      </c>
    </row>
    <row r="5305" spans="1:8" x14ac:dyDescent="0.3">
      <c r="A5305">
        <v>176.72399999999999</v>
      </c>
    </row>
    <row r="5306" spans="1:8" x14ac:dyDescent="0.3">
      <c r="A5306">
        <v>176.75800000000001</v>
      </c>
    </row>
    <row r="5307" spans="1:8" x14ac:dyDescent="0.3">
      <c r="A5307">
        <v>176.791</v>
      </c>
    </row>
    <row r="5308" spans="1:8" x14ac:dyDescent="0.3">
      <c r="A5308">
        <v>176.82400000000001</v>
      </c>
      <c r="B5308" s="1">
        <v>7.6539999999999997E-2</v>
      </c>
      <c r="C5308">
        <v>-0.32100000000000001</v>
      </c>
      <c r="D5308">
        <v>0.33</v>
      </c>
      <c r="E5308">
        <v>-76.599999999999994</v>
      </c>
      <c r="F5308">
        <v>-4.8</v>
      </c>
      <c r="G5308" s="1">
        <v>9.3559999999999997E-3</v>
      </c>
      <c r="H5308" s="1">
        <v>1.303E-4</v>
      </c>
    </row>
    <row r="5309" spans="1:8" x14ac:dyDescent="0.3">
      <c r="A5309">
        <v>176.858</v>
      </c>
    </row>
    <row r="5310" spans="1:8" x14ac:dyDescent="0.3">
      <c r="A5310">
        <v>176.89099999999999</v>
      </c>
    </row>
    <row r="5311" spans="1:8" x14ac:dyDescent="0.3">
      <c r="A5311">
        <v>176.92400000000001</v>
      </c>
    </row>
    <row r="5312" spans="1:8" x14ac:dyDescent="0.3">
      <c r="A5312">
        <v>176.958</v>
      </c>
    </row>
    <row r="5313" spans="1:8" x14ac:dyDescent="0.3">
      <c r="A5313">
        <v>176.99100000000001</v>
      </c>
      <c r="B5313" s="1">
        <v>7.1749999999999994E-2</v>
      </c>
      <c r="C5313">
        <v>-0.32100000000000001</v>
      </c>
      <c r="D5313">
        <v>0.32900000000000001</v>
      </c>
      <c r="E5313">
        <v>-77.400000000000006</v>
      </c>
      <c r="F5313">
        <v>-6.1</v>
      </c>
      <c r="G5313" s="1">
        <v>1.1780000000000001E-2</v>
      </c>
      <c r="H5313" s="1">
        <v>2.0660000000000001E-4</v>
      </c>
    </row>
    <row r="5314" spans="1:8" x14ac:dyDescent="0.3">
      <c r="A5314">
        <v>177.024</v>
      </c>
    </row>
    <row r="5315" spans="1:8" x14ac:dyDescent="0.3">
      <c r="A5315">
        <v>177.05799999999999</v>
      </c>
    </row>
    <row r="5316" spans="1:8" x14ac:dyDescent="0.3">
      <c r="A5316">
        <v>177.09100000000001</v>
      </c>
    </row>
    <row r="5317" spans="1:8" x14ac:dyDescent="0.3">
      <c r="A5317">
        <v>177.124</v>
      </c>
    </row>
    <row r="5318" spans="1:8" x14ac:dyDescent="0.3">
      <c r="A5318">
        <v>177.15799999999999</v>
      </c>
      <c r="B5318" s="1">
        <v>6.5110000000000001E-2</v>
      </c>
      <c r="C5318">
        <v>-0.32300000000000001</v>
      </c>
      <c r="D5318">
        <v>0.33</v>
      </c>
      <c r="E5318">
        <v>-78.599999999999994</v>
      </c>
      <c r="F5318">
        <v>-7.3</v>
      </c>
      <c r="G5318" s="1">
        <v>1.405E-2</v>
      </c>
      <c r="H5318" s="1">
        <v>2.9369999999999998E-4</v>
      </c>
    </row>
    <row r="5319" spans="1:8" x14ac:dyDescent="0.3">
      <c r="A5319">
        <v>177.191</v>
      </c>
    </row>
    <row r="5320" spans="1:8" x14ac:dyDescent="0.3">
      <c r="A5320">
        <v>177.22399999999999</v>
      </c>
    </row>
    <row r="5321" spans="1:8" x14ac:dyDescent="0.3">
      <c r="A5321">
        <v>177.25800000000001</v>
      </c>
    </row>
    <row r="5322" spans="1:8" x14ac:dyDescent="0.3">
      <c r="A5322">
        <v>177.291</v>
      </c>
    </row>
    <row r="5323" spans="1:8" x14ac:dyDescent="0.3">
      <c r="A5323">
        <v>177.32400000000001</v>
      </c>
      <c r="B5323" s="1">
        <v>5.824E-2</v>
      </c>
      <c r="C5323">
        <v>-0.32400000000000001</v>
      </c>
      <c r="D5323">
        <v>0.33</v>
      </c>
      <c r="E5323">
        <v>-79.8</v>
      </c>
      <c r="F5323">
        <v>-8.1</v>
      </c>
      <c r="G5323" s="1">
        <v>1.5709999999999998E-2</v>
      </c>
      <c r="H5323" s="1">
        <v>3.6729999999999998E-4</v>
      </c>
    </row>
    <row r="5324" spans="1:8" x14ac:dyDescent="0.3">
      <c r="A5324">
        <v>177.358</v>
      </c>
    </row>
    <row r="5325" spans="1:8" x14ac:dyDescent="0.3">
      <c r="A5325">
        <v>177.39099999999999</v>
      </c>
    </row>
    <row r="5326" spans="1:8" x14ac:dyDescent="0.3">
      <c r="A5326">
        <v>177.42400000000001</v>
      </c>
    </row>
    <row r="5327" spans="1:8" x14ac:dyDescent="0.3">
      <c r="A5327">
        <v>177.458</v>
      </c>
    </row>
    <row r="5328" spans="1:8" x14ac:dyDescent="0.3">
      <c r="A5328">
        <v>177.49100000000001</v>
      </c>
      <c r="B5328" s="1">
        <v>4.9930000000000002E-2</v>
      </c>
      <c r="C5328">
        <v>-0.32600000000000001</v>
      </c>
      <c r="D5328">
        <v>0.33</v>
      </c>
      <c r="E5328">
        <v>-81.3</v>
      </c>
      <c r="F5328">
        <v>-8.8000000000000007</v>
      </c>
      <c r="G5328" s="1">
        <v>1.72E-2</v>
      </c>
      <c r="H5328" s="1">
        <v>4.4049999999999997E-4</v>
      </c>
    </row>
    <row r="5329" spans="1:8" x14ac:dyDescent="0.3">
      <c r="A5329">
        <v>177.524</v>
      </c>
    </row>
    <row r="5330" spans="1:8" x14ac:dyDescent="0.3">
      <c r="A5330">
        <v>177.55799999999999</v>
      </c>
    </row>
    <row r="5331" spans="1:8" x14ac:dyDescent="0.3">
      <c r="A5331">
        <v>177.59100000000001</v>
      </c>
    </row>
    <row r="5332" spans="1:8" x14ac:dyDescent="0.3">
      <c r="A5332">
        <v>177.624</v>
      </c>
    </row>
    <row r="5333" spans="1:8" x14ac:dyDescent="0.3">
      <c r="A5333">
        <v>177.65799999999999</v>
      </c>
      <c r="B5333" s="1">
        <v>4.1680000000000002E-2</v>
      </c>
      <c r="C5333">
        <v>-0.32900000000000001</v>
      </c>
      <c r="D5333">
        <v>0.33100000000000002</v>
      </c>
      <c r="E5333">
        <v>-82.8</v>
      </c>
      <c r="F5333">
        <v>-9.4</v>
      </c>
      <c r="G5333" s="1">
        <v>1.8270000000000002E-2</v>
      </c>
      <c r="H5333" s="1">
        <v>4.9680000000000004E-4</v>
      </c>
    </row>
    <row r="5334" spans="1:8" x14ac:dyDescent="0.3">
      <c r="A5334">
        <v>177.691</v>
      </c>
    </row>
    <row r="5335" spans="1:8" x14ac:dyDescent="0.3">
      <c r="A5335">
        <v>177.72399999999999</v>
      </c>
    </row>
    <row r="5336" spans="1:8" x14ac:dyDescent="0.3">
      <c r="A5336">
        <v>177.75800000000001</v>
      </c>
    </row>
    <row r="5337" spans="1:8" x14ac:dyDescent="0.3">
      <c r="A5337">
        <v>177.791</v>
      </c>
    </row>
    <row r="5338" spans="1:8" x14ac:dyDescent="0.3">
      <c r="A5338">
        <v>177.82400000000001</v>
      </c>
      <c r="B5338" s="1">
        <v>3.2199999999999999E-2</v>
      </c>
      <c r="C5338">
        <v>-0.33</v>
      </c>
      <c r="D5338">
        <v>0.33200000000000002</v>
      </c>
      <c r="E5338">
        <v>-84.4</v>
      </c>
      <c r="F5338">
        <v>-9.8000000000000007</v>
      </c>
      <c r="G5338" s="1">
        <v>1.9089999999999999E-2</v>
      </c>
      <c r="H5338" s="1">
        <v>5.4219999999999995E-4</v>
      </c>
    </row>
    <row r="5339" spans="1:8" x14ac:dyDescent="0.3">
      <c r="A5339">
        <v>177.858</v>
      </c>
    </row>
    <row r="5340" spans="1:8" x14ac:dyDescent="0.3">
      <c r="A5340">
        <v>177.89099999999999</v>
      </c>
    </row>
    <row r="5341" spans="1:8" x14ac:dyDescent="0.3">
      <c r="A5341">
        <v>177.92400000000001</v>
      </c>
    </row>
    <row r="5342" spans="1:8" x14ac:dyDescent="0.3">
      <c r="A5342">
        <v>177.958</v>
      </c>
    </row>
    <row r="5343" spans="1:8" x14ac:dyDescent="0.3">
      <c r="A5343">
        <v>177.99100000000001</v>
      </c>
      <c r="B5343" s="1">
        <v>2.298E-2</v>
      </c>
      <c r="C5343">
        <v>-0.33100000000000002</v>
      </c>
      <c r="D5343">
        <v>0.33200000000000002</v>
      </c>
      <c r="E5343">
        <v>-86</v>
      </c>
      <c r="F5343">
        <v>-10.3</v>
      </c>
      <c r="G5343" s="1">
        <v>2.018E-2</v>
      </c>
      <c r="H5343" s="1">
        <v>6.0630000000000005E-4</v>
      </c>
    </row>
    <row r="5344" spans="1:8" x14ac:dyDescent="0.3">
      <c r="A5344">
        <v>178.024</v>
      </c>
    </row>
    <row r="5345" spans="1:8" x14ac:dyDescent="0.3">
      <c r="A5345">
        <v>178.05799999999999</v>
      </c>
    </row>
    <row r="5346" spans="1:8" x14ac:dyDescent="0.3">
      <c r="A5346">
        <v>178.09100000000001</v>
      </c>
    </row>
    <row r="5347" spans="1:8" x14ac:dyDescent="0.3">
      <c r="A5347">
        <v>178.124</v>
      </c>
    </row>
    <row r="5348" spans="1:8" x14ac:dyDescent="0.3">
      <c r="A5348">
        <v>178.15799999999999</v>
      </c>
      <c r="B5348" s="1">
        <v>1.2359999999999999E-2</v>
      </c>
      <c r="C5348">
        <v>-0.33300000000000002</v>
      </c>
      <c r="D5348">
        <v>0.33300000000000002</v>
      </c>
      <c r="E5348">
        <v>-87.9</v>
      </c>
      <c r="F5348">
        <v>-10.9</v>
      </c>
      <c r="G5348" s="1">
        <v>2.1340000000000001E-2</v>
      </c>
      <c r="H5348" s="1">
        <v>6.778E-4</v>
      </c>
    </row>
    <row r="5349" spans="1:8" x14ac:dyDescent="0.3">
      <c r="A5349">
        <v>178.191</v>
      </c>
    </row>
    <row r="5350" spans="1:8" x14ac:dyDescent="0.3">
      <c r="A5350">
        <v>178.22399999999999</v>
      </c>
    </row>
    <row r="5351" spans="1:8" x14ac:dyDescent="0.3">
      <c r="A5351">
        <v>178.25800000000001</v>
      </c>
    </row>
    <row r="5352" spans="1:8" x14ac:dyDescent="0.3">
      <c r="A5352">
        <v>178.291</v>
      </c>
    </row>
    <row r="5353" spans="1:8" x14ac:dyDescent="0.3">
      <c r="A5353">
        <v>178.32400000000001</v>
      </c>
      <c r="B5353" s="1">
        <v>1.9430000000000001E-3</v>
      </c>
      <c r="C5353">
        <v>-0.33300000000000002</v>
      </c>
      <c r="D5353">
        <v>0.33300000000000002</v>
      </c>
      <c r="E5353">
        <v>-89.7</v>
      </c>
      <c r="F5353">
        <v>-11.4</v>
      </c>
      <c r="G5353" s="1">
        <v>2.232E-2</v>
      </c>
      <c r="H5353" s="1">
        <v>7.4120000000000002E-4</v>
      </c>
    </row>
    <row r="5354" spans="1:8" x14ac:dyDescent="0.3">
      <c r="A5354">
        <v>178.358</v>
      </c>
    </row>
    <row r="5355" spans="1:8" x14ac:dyDescent="0.3">
      <c r="A5355">
        <v>178.39099999999999</v>
      </c>
    </row>
    <row r="5356" spans="1:8" x14ac:dyDescent="0.3">
      <c r="A5356">
        <v>178.42400000000001</v>
      </c>
    </row>
    <row r="5357" spans="1:8" x14ac:dyDescent="0.3">
      <c r="A5357">
        <v>178.458</v>
      </c>
    </row>
    <row r="5358" spans="1:8" x14ac:dyDescent="0.3">
      <c r="A5358">
        <v>178.49100000000001</v>
      </c>
      <c r="B5358" s="1">
        <v>-9.7059999999999994E-3</v>
      </c>
      <c r="C5358">
        <v>-0.33400000000000002</v>
      </c>
      <c r="D5358">
        <v>0.33400000000000002</v>
      </c>
      <c r="E5358">
        <v>-91.7</v>
      </c>
      <c r="F5358">
        <v>-11.3</v>
      </c>
      <c r="G5358" s="1">
        <v>2.2159999999999999E-2</v>
      </c>
      <c r="H5358" s="1">
        <v>7.3050000000000003E-4</v>
      </c>
    </row>
    <row r="5359" spans="1:8" x14ac:dyDescent="0.3">
      <c r="A5359">
        <v>178.524</v>
      </c>
    </row>
    <row r="5360" spans="1:8" x14ac:dyDescent="0.3">
      <c r="A5360">
        <v>178.55799999999999</v>
      </c>
    </row>
    <row r="5361" spans="1:8" x14ac:dyDescent="0.3">
      <c r="A5361">
        <v>178.59100000000001</v>
      </c>
    </row>
    <row r="5362" spans="1:8" x14ac:dyDescent="0.3">
      <c r="A5362">
        <v>178.624</v>
      </c>
    </row>
    <row r="5363" spans="1:8" x14ac:dyDescent="0.3">
      <c r="A5363">
        <v>178.65799999999999</v>
      </c>
      <c r="B5363" s="1">
        <v>-1.9980000000000001E-2</v>
      </c>
      <c r="C5363">
        <v>-0.33400000000000002</v>
      </c>
      <c r="D5363">
        <v>0.33500000000000002</v>
      </c>
      <c r="E5363">
        <v>-93.4</v>
      </c>
      <c r="F5363">
        <v>-11.1</v>
      </c>
      <c r="G5363" s="1">
        <v>2.188E-2</v>
      </c>
      <c r="H5363" s="1">
        <v>7.1210000000000002E-4</v>
      </c>
    </row>
    <row r="5364" spans="1:8" x14ac:dyDescent="0.3">
      <c r="A5364">
        <v>178.691</v>
      </c>
    </row>
    <row r="5365" spans="1:8" x14ac:dyDescent="0.3">
      <c r="A5365">
        <v>178.72399999999999</v>
      </c>
    </row>
    <row r="5366" spans="1:8" x14ac:dyDescent="0.3">
      <c r="A5366">
        <v>178.75800000000001</v>
      </c>
    </row>
    <row r="5367" spans="1:8" x14ac:dyDescent="0.3">
      <c r="A5367">
        <v>178.791</v>
      </c>
    </row>
    <row r="5368" spans="1:8" x14ac:dyDescent="0.3">
      <c r="A5368">
        <v>178.82400000000001</v>
      </c>
      <c r="B5368" s="1">
        <v>-3.1359999999999999E-2</v>
      </c>
      <c r="C5368">
        <v>-0.33400000000000002</v>
      </c>
      <c r="D5368">
        <v>0.33500000000000002</v>
      </c>
      <c r="E5368">
        <v>-95.4</v>
      </c>
      <c r="F5368">
        <v>-11</v>
      </c>
      <c r="G5368" s="1">
        <v>2.172E-2</v>
      </c>
      <c r="H5368" s="1">
        <v>7.0209999999999999E-4</v>
      </c>
    </row>
    <row r="5369" spans="1:8" x14ac:dyDescent="0.3">
      <c r="A5369">
        <v>178.858</v>
      </c>
    </row>
    <row r="5370" spans="1:8" x14ac:dyDescent="0.3">
      <c r="A5370">
        <v>178.89099999999999</v>
      </c>
    </row>
    <row r="5371" spans="1:8" x14ac:dyDescent="0.3">
      <c r="A5371">
        <v>178.92400000000001</v>
      </c>
    </row>
    <row r="5372" spans="1:8" x14ac:dyDescent="0.3">
      <c r="A5372">
        <v>178.958</v>
      </c>
    </row>
    <row r="5373" spans="1:8" x14ac:dyDescent="0.3">
      <c r="A5373">
        <v>178.99100000000001</v>
      </c>
      <c r="B5373" s="1">
        <v>-4.1500000000000002E-2</v>
      </c>
      <c r="C5373">
        <v>-0.33300000000000002</v>
      </c>
      <c r="D5373">
        <v>0.33600000000000002</v>
      </c>
      <c r="E5373">
        <v>-97.1</v>
      </c>
      <c r="F5373">
        <v>-10.8</v>
      </c>
      <c r="G5373" s="1">
        <v>2.128E-2</v>
      </c>
      <c r="H5373" s="1">
        <v>6.7409999999999996E-4</v>
      </c>
    </row>
    <row r="5374" spans="1:8" x14ac:dyDescent="0.3">
      <c r="A5374">
        <v>179.024</v>
      </c>
    </row>
    <row r="5375" spans="1:8" x14ac:dyDescent="0.3">
      <c r="A5375">
        <v>179.05799999999999</v>
      </c>
    </row>
    <row r="5376" spans="1:8" x14ac:dyDescent="0.3">
      <c r="A5376">
        <v>179.09100000000001</v>
      </c>
    </row>
    <row r="5377" spans="1:8" x14ac:dyDescent="0.3">
      <c r="A5377">
        <v>179.124</v>
      </c>
    </row>
    <row r="5378" spans="1:8" x14ac:dyDescent="0.3">
      <c r="A5378">
        <v>179.15799999999999</v>
      </c>
      <c r="B5378" s="1">
        <v>-5.2429999999999997E-2</v>
      </c>
      <c r="C5378">
        <v>-0.33300000000000002</v>
      </c>
      <c r="D5378">
        <v>0.33700000000000002</v>
      </c>
      <c r="E5378">
        <v>-99</v>
      </c>
      <c r="F5378">
        <v>-10.6</v>
      </c>
      <c r="G5378" s="1">
        <v>2.0910000000000002E-2</v>
      </c>
      <c r="H5378" s="1">
        <v>6.5079999999999999E-4</v>
      </c>
    </row>
    <row r="5379" spans="1:8" x14ac:dyDescent="0.3">
      <c r="A5379">
        <v>179.191</v>
      </c>
    </row>
    <row r="5380" spans="1:8" x14ac:dyDescent="0.3">
      <c r="A5380">
        <v>179.22399999999999</v>
      </c>
    </row>
    <row r="5381" spans="1:8" x14ac:dyDescent="0.3">
      <c r="A5381">
        <v>179.25800000000001</v>
      </c>
    </row>
    <row r="5382" spans="1:8" x14ac:dyDescent="0.3">
      <c r="A5382">
        <v>179.291</v>
      </c>
    </row>
    <row r="5383" spans="1:8" x14ac:dyDescent="0.3">
      <c r="A5383">
        <v>179.32400000000001</v>
      </c>
      <c r="B5383" s="1">
        <v>-6.207E-2</v>
      </c>
      <c r="C5383">
        <v>-0.33100000000000002</v>
      </c>
      <c r="D5383">
        <v>0.33700000000000002</v>
      </c>
      <c r="E5383">
        <v>-100.6</v>
      </c>
      <c r="F5383">
        <v>-10.1</v>
      </c>
      <c r="G5383" s="1">
        <v>2.0060000000000001E-2</v>
      </c>
      <c r="H5383" s="1">
        <v>5.9860000000000002E-4</v>
      </c>
    </row>
    <row r="5384" spans="1:8" x14ac:dyDescent="0.3">
      <c r="A5384">
        <v>179.358</v>
      </c>
    </row>
    <row r="5385" spans="1:8" x14ac:dyDescent="0.3">
      <c r="A5385">
        <v>179.39099999999999</v>
      </c>
    </row>
    <row r="5386" spans="1:8" x14ac:dyDescent="0.3">
      <c r="A5386">
        <v>179.42400000000001</v>
      </c>
    </row>
    <row r="5387" spans="1:8" x14ac:dyDescent="0.3">
      <c r="A5387">
        <v>179.458</v>
      </c>
    </row>
    <row r="5388" spans="1:8" x14ac:dyDescent="0.3">
      <c r="A5388">
        <v>179.49100000000001</v>
      </c>
      <c r="B5388" s="1">
        <v>-7.213E-2</v>
      </c>
      <c r="C5388">
        <v>-0.33</v>
      </c>
      <c r="D5388">
        <v>0.33800000000000002</v>
      </c>
      <c r="E5388">
        <v>-102.3</v>
      </c>
      <c r="F5388">
        <v>-9.8000000000000007</v>
      </c>
      <c r="G5388" s="1">
        <v>1.9460000000000002E-2</v>
      </c>
      <c r="H5388" s="1">
        <v>5.6340000000000003E-4</v>
      </c>
    </row>
    <row r="5389" spans="1:8" x14ac:dyDescent="0.3">
      <c r="A5389">
        <v>179.524</v>
      </c>
    </row>
    <row r="5390" spans="1:8" x14ac:dyDescent="0.3">
      <c r="A5390">
        <v>179.55799999999999</v>
      </c>
    </row>
    <row r="5391" spans="1:8" x14ac:dyDescent="0.3">
      <c r="A5391">
        <v>179.59100000000001</v>
      </c>
    </row>
    <row r="5392" spans="1:8" x14ac:dyDescent="0.3">
      <c r="A5392">
        <v>179.624</v>
      </c>
    </row>
    <row r="5393" spans="1:8" x14ac:dyDescent="0.3">
      <c r="A5393">
        <v>179.65799999999999</v>
      </c>
      <c r="B5393" s="1">
        <v>-8.1110000000000002E-2</v>
      </c>
      <c r="C5393">
        <v>-0.32800000000000001</v>
      </c>
      <c r="D5393">
        <v>0.33800000000000002</v>
      </c>
      <c r="E5393">
        <v>-103.9</v>
      </c>
      <c r="F5393">
        <v>-9.1</v>
      </c>
      <c r="G5393" s="1">
        <v>1.804E-2</v>
      </c>
      <c r="H5393" s="1">
        <v>4.8430000000000001E-4</v>
      </c>
    </row>
    <row r="5394" spans="1:8" x14ac:dyDescent="0.3">
      <c r="A5394">
        <v>179.691</v>
      </c>
    </row>
    <row r="5395" spans="1:8" x14ac:dyDescent="0.3">
      <c r="A5395">
        <v>179.72399999999999</v>
      </c>
    </row>
    <row r="5396" spans="1:8" x14ac:dyDescent="0.3">
      <c r="A5396">
        <v>179.75800000000001</v>
      </c>
    </row>
    <row r="5397" spans="1:8" x14ac:dyDescent="0.3">
      <c r="A5397">
        <v>179.791</v>
      </c>
    </row>
    <row r="5398" spans="1:8" x14ac:dyDescent="0.3">
      <c r="A5398">
        <v>179.82400000000001</v>
      </c>
      <c r="B5398" s="1">
        <v>-8.9709999999999998E-2</v>
      </c>
      <c r="C5398">
        <v>-0.32700000000000001</v>
      </c>
      <c r="D5398">
        <v>0.33900000000000002</v>
      </c>
      <c r="E5398">
        <v>-105.3</v>
      </c>
      <c r="F5398">
        <v>-8.1999999999999993</v>
      </c>
      <c r="G5398" s="1">
        <v>1.6379999999999999E-2</v>
      </c>
      <c r="H5398" s="1">
        <v>3.992E-4</v>
      </c>
    </row>
    <row r="5399" spans="1:8" x14ac:dyDescent="0.3">
      <c r="A5399">
        <v>179.858</v>
      </c>
    </row>
    <row r="5400" spans="1:8" x14ac:dyDescent="0.3">
      <c r="A5400">
        <v>179.89099999999999</v>
      </c>
    </row>
    <row r="5401" spans="1:8" x14ac:dyDescent="0.3">
      <c r="A5401">
        <v>179.92400000000001</v>
      </c>
    </row>
    <row r="5402" spans="1:8" x14ac:dyDescent="0.3">
      <c r="A5402">
        <v>179.958</v>
      </c>
    </row>
    <row r="5403" spans="1:8" x14ac:dyDescent="0.3">
      <c r="A5403">
        <v>179.99100000000001</v>
      </c>
      <c r="B5403" s="1">
        <v>-9.7009999999999999E-2</v>
      </c>
      <c r="C5403">
        <v>-0.32500000000000001</v>
      </c>
      <c r="D5403">
        <v>0.33900000000000002</v>
      </c>
      <c r="E5403">
        <v>-106.6</v>
      </c>
      <c r="F5403">
        <v>-7.6</v>
      </c>
      <c r="G5403" s="1">
        <v>1.502E-2</v>
      </c>
      <c r="H5403" s="1">
        <v>3.3560000000000003E-4</v>
      </c>
    </row>
    <row r="5404" spans="1:8" x14ac:dyDescent="0.3">
      <c r="A5404">
        <v>180.024</v>
      </c>
    </row>
    <row r="5405" spans="1:8" x14ac:dyDescent="0.3">
      <c r="A5405">
        <v>180.05799999999999</v>
      </c>
    </row>
    <row r="5406" spans="1:8" x14ac:dyDescent="0.3">
      <c r="A5406">
        <v>180.09100000000001</v>
      </c>
    </row>
    <row r="5407" spans="1:8" x14ac:dyDescent="0.3">
      <c r="A5407">
        <v>180.124</v>
      </c>
    </row>
    <row r="5408" spans="1:8" x14ac:dyDescent="0.3">
      <c r="A5408">
        <v>180.15799999999999</v>
      </c>
      <c r="B5408">
        <v>-0.104</v>
      </c>
      <c r="C5408">
        <v>-0.32300000000000001</v>
      </c>
      <c r="D5408">
        <v>0.33900000000000002</v>
      </c>
      <c r="E5408">
        <v>-107.9</v>
      </c>
      <c r="F5408">
        <v>-6.4</v>
      </c>
      <c r="G5408" s="1">
        <v>1.2800000000000001E-2</v>
      </c>
      <c r="H5408" s="1">
        <v>2.4379999999999999E-4</v>
      </c>
    </row>
    <row r="5409" spans="1:8" x14ac:dyDescent="0.3">
      <c r="A5409">
        <v>180.191</v>
      </c>
    </row>
    <row r="5410" spans="1:8" x14ac:dyDescent="0.3">
      <c r="A5410">
        <v>180.22399999999999</v>
      </c>
    </row>
    <row r="5411" spans="1:8" x14ac:dyDescent="0.3">
      <c r="A5411">
        <v>180.25800000000001</v>
      </c>
    </row>
    <row r="5412" spans="1:8" x14ac:dyDescent="0.3">
      <c r="A5412">
        <v>180.291</v>
      </c>
    </row>
    <row r="5413" spans="1:8" x14ac:dyDescent="0.3">
      <c r="A5413">
        <v>180.32400000000001</v>
      </c>
      <c r="B5413">
        <v>-0.109</v>
      </c>
      <c r="C5413">
        <v>-0.32100000000000001</v>
      </c>
      <c r="D5413">
        <v>0.33900000000000002</v>
      </c>
      <c r="E5413">
        <v>-108.8</v>
      </c>
      <c r="F5413">
        <v>-5.2</v>
      </c>
      <c r="G5413" s="1">
        <v>1.0500000000000001E-2</v>
      </c>
      <c r="H5413" s="1">
        <v>1.639E-4</v>
      </c>
    </row>
    <row r="5414" spans="1:8" x14ac:dyDescent="0.3">
      <c r="A5414">
        <v>180.358</v>
      </c>
    </row>
    <row r="5415" spans="1:8" x14ac:dyDescent="0.3">
      <c r="A5415">
        <v>180.39099999999999</v>
      </c>
    </row>
    <row r="5416" spans="1:8" x14ac:dyDescent="0.3">
      <c r="A5416">
        <v>180.42400000000001</v>
      </c>
    </row>
    <row r="5417" spans="1:8" x14ac:dyDescent="0.3">
      <c r="A5417">
        <v>180.458</v>
      </c>
    </row>
    <row r="5418" spans="1:8" x14ac:dyDescent="0.3">
      <c r="A5418">
        <v>180.49100000000001</v>
      </c>
      <c r="B5418">
        <v>-0.114</v>
      </c>
      <c r="C5418">
        <v>-0.32100000000000001</v>
      </c>
      <c r="D5418">
        <v>0.34</v>
      </c>
      <c r="E5418">
        <v>-109.6</v>
      </c>
      <c r="F5418">
        <v>-4.5999999999999996</v>
      </c>
      <c r="G5418" s="1">
        <v>9.3299999999999998E-3</v>
      </c>
      <c r="H5418" s="1">
        <v>1.295E-4</v>
      </c>
    </row>
    <row r="5419" spans="1:8" x14ac:dyDescent="0.3">
      <c r="A5419">
        <v>180.524</v>
      </c>
    </row>
    <row r="5420" spans="1:8" x14ac:dyDescent="0.3">
      <c r="A5420">
        <v>180.55799999999999</v>
      </c>
    </row>
    <row r="5421" spans="1:8" x14ac:dyDescent="0.3">
      <c r="A5421">
        <v>180.59100000000001</v>
      </c>
    </row>
    <row r="5422" spans="1:8" x14ac:dyDescent="0.3">
      <c r="A5422">
        <v>180.624</v>
      </c>
    </row>
    <row r="5423" spans="1:8" x14ac:dyDescent="0.3">
      <c r="A5423">
        <v>180.65799999999999</v>
      </c>
      <c r="B5423">
        <v>-0.11799999999999999</v>
      </c>
      <c r="C5423">
        <v>-0.32</v>
      </c>
      <c r="D5423">
        <v>0.34100000000000003</v>
      </c>
      <c r="E5423">
        <v>-110.3</v>
      </c>
      <c r="F5423">
        <v>-3.6</v>
      </c>
      <c r="G5423" s="1">
        <v>7.2789999999999999E-3</v>
      </c>
      <c r="H5423" s="1">
        <v>7.8839999999999997E-5</v>
      </c>
    </row>
    <row r="5424" spans="1:8" x14ac:dyDescent="0.3">
      <c r="A5424">
        <v>180.691</v>
      </c>
    </row>
    <row r="5425" spans="1:8" x14ac:dyDescent="0.3">
      <c r="A5425">
        <v>180.72399999999999</v>
      </c>
    </row>
    <row r="5426" spans="1:8" x14ac:dyDescent="0.3">
      <c r="A5426">
        <v>180.75800000000001</v>
      </c>
    </row>
    <row r="5427" spans="1:8" x14ac:dyDescent="0.3">
      <c r="A5427">
        <v>180.791</v>
      </c>
    </row>
    <row r="5428" spans="1:8" x14ac:dyDescent="0.3">
      <c r="A5428">
        <v>180.82400000000001</v>
      </c>
      <c r="B5428">
        <v>-0.121</v>
      </c>
      <c r="C5428">
        <v>-0.31900000000000001</v>
      </c>
      <c r="D5428">
        <v>0.34100000000000003</v>
      </c>
      <c r="E5428">
        <v>-110.8</v>
      </c>
      <c r="F5428">
        <v>-2.2999999999999998</v>
      </c>
      <c r="G5428" s="1">
        <v>4.5120000000000004E-3</v>
      </c>
      <c r="H5428" s="1">
        <v>3.0300000000000001E-5</v>
      </c>
    </row>
    <row r="5429" spans="1:8" x14ac:dyDescent="0.3">
      <c r="A5429">
        <v>180.858</v>
      </c>
    </row>
    <row r="5430" spans="1:8" x14ac:dyDescent="0.3">
      <c r="A5430">
        <v>180.89099999999999</v>
      </c>
    </row>
    <row r="5431" spans="1:8" x14ac:dyDescent="0.3">
      <c r="A5431">
        <v>180.92400000000001</v>
      </c>
    </row>
    <row r="5432" spans="1:8" x14ac:dyDescent="0.3">
      <c r="A5432">
        <v>180.958</v>
      </c>
    </row>
    <row r="5433" spans="1:8" x14ac:dyDescent="0.3">
      <c r="A5433">
        <v>180.99100000000001</v>
      </c>
      <c r="B5433">
        <v>-0.122</v>
      </c>
      <c r="C5433">
        <v>-0.318</v>
      </c>
      <c r="D5433">
        <v>0.34100000000000003</v>
      </c>
      <c r="E5433">
        <v>-111.1</v>
      </c>
      <c r="F5433">
        <v>-1.3</v>
      </c>
      <c r="G5433" s="1">
        <v>2.6909999999999998E-3</v>
      </c>
      <c r="H5433" s="1">
        <v>1.077E-5</v>
      </c>
    </row>
    <row r="5434" spans="1:8" x14ac:dyDescent="0.3">
      <c r="A5434">
        <v>181.024</v>
      </c>
    </row>
    <row r="5435" spans="1:8" x14ac:dyDescent="0.3">
      <c r="A5435">
        <v>181.05799999999999</v>
      </c>
    </row>
    <row r="5436" spans="1:8" x14ac:dyDescent="0.3">
      <c r="A5436">
        <v>181.09100000000001</v>
      </c>
    </row>
    <row r="5437" spans="1:8" x14ac:dyDescent="0.3">
      <c r="A5437">
        <v>181.124</v>
      </c>
    </row>
    <row r="5438" spans="1:8" x14ac:dyDescent="0.3">
      <c r="A5438">
        <v>181.15799999999999</v>
      </c>
      <c r="B5438">
        <v>-0.124</v>
      </c>
      <c r="C5438">
        <v>-0.318</v>
      </c>
      <c r="D5438">
        <v>0.34200000000000003</v>
      </c>
      <c r="E5438">
        <v>-111.2</v>
      </c>
      <c r="F5438">
        <v>-0.2</v>
      </c>
      <c r="G5438" s="1">
        <v>1.621E-3</v>
      </c>
      <c r="H5438" s="1">
        <v>3.9110000000000003E-6</v>
      </c>
    </row>
    <row r="5439" spans="1:8" x14ac:dyDescent="0.3">
      <c r="A5439">
        <v>181.191</v>
      </c>
    </row>
    <row r="5440" spans="1:8" x14ac:dyDescent="0.3">
      <c r="A5440">
        <v>181.22399999999999</v>
      </c>
    </row>
    <row r="5441" spans="1:8" x14ac:dyDescent="0.3">
      <c r="A5441">
        <v>181.25800000000001</v>
      </c>
    </row>
    <row r="5442" spans="1:8" x14ac:dyDescent="0.3">
      <c r="A5442">
        <v>181.291</v>
      </c>
    </row>
    <row r="5443" spans="1:8" x14ac:dyDescent="0.3">
      <c r="A5443">
        <v>181.32400000000001</v>
      </c>
      <c r="B5443">
        <v>-0.123</v>
      </c>
      <c r="C5443">
        <v>-0.31900000000000001</v>
      </c>
      <c r="D5443">
        <v>0.34200000000000003</v>
      </c>
      <c r="E5443">
        <v>-111.1</v>
      </c>
      <c r="F5443">
        <v>0.9</v>
      </c>
      <c r="G5443" s="1">
        <v>1.9870000000000001E-3</v>
      </c>
      <c r="H5443" s="1">
        <v>5.8749999999999997E-6</v>
      </c>
    </row>
    <row r="5444" spans="1:8" x14ac:dyDescent="0.3">
      <c r="A5444">
        <v>181.358</v>
      </c>
    </row>
    <row r="5445" spans="1:8" x14ac:dyDescent="0.3">
      <c r="A5445">
        <v>181.39099999999999</v>
      </c>
    </row>
    <row r="5446" spans="1:8" x14ac:dyDescent="0.3">
      <c r="A5446">
        <v>181.42400000000001</v>
      </c>
    </row>
    <row r="5447" spans="1:8" x14ac:dyDescent="0.3">
      <c r="A5447">
        <v>181.458</v>
      </c>
    </row>
    <row r="5448" spans="1:8" x14ac:dyDescent="0.3">
      <c r="A5448">
        <v>181.49100000000001</v>
      </c>
      <c r="B5448">
        <v>-0.122</v>
      </c>
      <c r="C5448">
        <v>-0.32</v>
      </c>
      <c r="D5448">
        <v>0.34200000000000003</v>
      </c>
      <c r="E5448">
        <v>-110.9</v>
      </c>
      <c r="F5448">
        <v>2</v>
      </c>
      <c r="G5448" s="1">
        <v>4.058E-3</v>
      </c>
      <c r="H5448" s="1">
        <v>2.4499999999999999E-5</v>
      </c>
    </row>
    <row r="5449" spans="1:8" x14ac:dyDescent="0.3">
      <c r="A5449">
        <v>181.524</v>
      </c>
    </row>
    <row r="5450" spans="1:8" x14ac:dyDescent="0.3">
      <c r="A5450">
        <v>181.55799999999999</v>
      </c>
    </row>
    <row r="5451" spans="1:8" x14ac:dyDescent="0.3">
      <c r="A5451">
        <v>181.59100000000001</v>
      </c>
    </row>
    <row r="5452" spans="1:8" x14ac:dyDescent="0.3">
      <c r="A5452">
        <v>181.624</v>
      </c>
    </row>
    <row r="5453" spans="1:8" x14ac:dyDescent="0.3">
      <c r="A5453">
        <v>181.65700000000001</v>
      </c>
      <c r="B5453">
        <v>-0.12</v>
      </c>
      <c r="C5453">
        <v>-0.32100000000000001</v>
      </c>
      <c r="D5453">
        <v>0.34200000000000003</v>
      </c>
      <c r="E5453">
        <v>-110.5</v>
      </c>
      <c r="F5453">
        <v>3.2</v>
      </c>
      <c r="G5453" s="1">
        <v>6.5050000000000004E-3</v>
      </c>
      <c r="H5453" s="1">
        <v>6.2959999999999994E-5</v>
      </c>
    </row>
    <row r="5454" spans="1:8" x14ac:dyDescent="0.3">
      <c r="A5454">
        <v>181.691</v>
      </c>
    </row>
    <row r="5455" spans="1:8" x14ac:dyDescent="0.3">
      <c r="A5455">
        <v>181.72399999999999</v>
      </c>
    </row>
    <row r="5456" spans="1:8" x14ac:dyDescent="0.3">
      <c r="A5456">
        <v>181.75700000000001</v>
      </c>
    </row>
    <row r="5457" spans="1:8" x14ac:dyDescent="0.3">
      <c r="A5457">
        <v>181.791</v>
      </c>
    </row>
    <row r="5458" spans="1:8" x14ac:dyDescent="0.3">
      <c r="A5458">
        <v>181.82400000000001</v>
      </c>
      <c r="B5458">
        <v>-0.11600000000000001</v>
      </c>
      <c r="C5458">
        <v>-0.32100000000000001</v>
      </c>
      <c r="D5458">
        <v>0.34100000000000003</v>
      </c>
      <c r="E5458">
        <v>-109.9</v>
      </c>
      <c r="F5458">
        <v>4.4000000000000004</v>
      </c>
      <c r="G5458" s="1">
        <v>8.737E-3</v>
      </c>
      <c r="H5458" s="1">
        <v>1.136E-4</v>
      </c>
    </row>
    <row r="5459" spans="1:8" x14ac:dyDescent="0.3">
      <c r="A5459">
        <v>181.857</v>
      </c>
    </row>
    <row r="5460" spans="1:8" x14ac:dyDescent="0.3">
      <c r="A5460">
        <v>181.89099999999999</v>
      </c>
    </row>
    <row r="5461" spans="1:8" x14ac:dyDescent="0.3">
      <c r="A5461">
        <v>181.92400000000001</v>
      </c>
    </row>
    <row r="5462" spans="1:8" x14ac:dyDescent="0.3">
      <c r="A5462">
        <v>181.95699999999999</v>
      </c>
    </row>
    <row r="5463" spans="1:8" x14ac:dyDescent="0.3">
      <c r="A5463">
        <v>181.99100000000001</v>
      </c>
      <c r="B5463">
        <v>-0.111</v>
      </c>
      <c r="C5463">
        <v>-0.32300000000000001</v>
      </c>
      <c r="D5463">
        <v>0.34200000000000003</v>
      </c>
      <c r="E5463">
        <v>-109</v>
      </c>
      <c r="F5463">
        <v>5.4</v>
      </c>
      <c r="G5463" s="1">
        <v>1.089E-2</v>
      </c>
      <c r="H5463" s="1">
        <v>1.7640000000000001E-4</v>
      </c>
    </row>
    <row r="5464" spans="1:8" x14ac:dyDescent="0.3">
      <c r="A5464">
        <v>182.024</v>
      </c>
    </row>
    <row r="5465" spans="1:8" x14ac:dyDescent="0.3">
      <c r="A5465">
        <v>182.05699999999999</v>
      </c>
    </row>
    <row r="5466" spans="1:8" x14ac:dyDescent="0.3">
      <c r="A5466">
        <v>182.09100000000001</v>
      </c>
    </row>
    <row r="5467" spans="1:8" x14ac:dyDescent="0.3">
      <c r="A5467">
        <v>182.124</v>
      </c>
    </row>
    <row r="5468" spans="1:8" x14ac:dyDescent="0.3">
      <c r="A5468">
        <v>182.15700000000001</v>
      </c>
      <c r="B5468">
        <v>-0.106</v>
      </c>
      <c r="C5468">
        <v>-0.32500000000000001</v>
      </c>
      <c r="D5468">
        <v>0.34200000000000003</v>
      </c>
      <c r="E5468">
        <v>-108.1</v>
      </c>
      <c r="F5468">
        <v>6.1</v>
      </c>
      <c r="G5468" s="1">
        <v>1.2279999999999999E-2</v>
      </c>
      <c r="H5468" s="1">
        <v>2.243E-4</v>
      </c>
    </row>
    <row r="5469" spans="1:8" x14ac:dyDescent="0.3">
      <c r="A5469">
        <v>182.191</v>
      </c>
    </row>
    <row r="5470" spans="1:8" x14ac:dyDescent="0.3">
      <c r="A5470">
        <v>182.22399999999999</v>
      </c>
    </row>
    <row r="5471" spans="1:8" x14ac:dyDescent="0.3">
      <c r="A5471">
        <v>182.25700000000001</v>
      </c>
    </row>
    <row r="5472" spans="1:8" x14ac:dyDescent="0.3">
      <c r="A5472">
        <v>182.291</v>
      </c>
    </row>
    <row r="5473" spans="1:8" x14ac:dyDescent="0.3">
      <c r="A5473">
        <v>182.32400000000001</v>
      </c>
      <c r="B5473" s="1">
        <v>-9.9709999999999993E-2</v>
      </c>
      <c r="C5473">
        <v>-0.32700000000000001</v>
      </c>
      <c r="D5473">
        <v>0.34200000000000003</v>
      </c>
      <c r="E5473">
        <v>-107</v>
      </c>
      <c r="F5473">
        <v>7.3</v>
      </c>
      <c r="G5473" s="1">
        <v>1.469E-2</v>
      </c>
      <c r="H5473" s="1">
        <v>3.213E-4</v>
      </c>
    </row>
    <row r="5474" spans="1:8" x14ac:dyDescent="0.3">
      <c r="A5474">
        <v>182.357</v>
      </c>
    </row>
    <row r="5475" spans="1:8" x14ac:dyDescent="0.3">
      <c r="A5475">
        <v>182.39099999999999</v>
      </c>
    </row>
    <row r="5476" spans="1:8" x14ac:dyDescent="0.3">
      <c r="A5476">
        <v>182.42400000000001</v>
      </c>
    </row>
    <row r="5477" spans="1:8" x14ac:dyDescent="0.3">
      <c r="A5477">
        <v>182.45699999999999</v>
      </c>
    </row>
    <row r="5478" spans="1:8" x14ac:dyDescent="0.3">
      <c r="A5478">
        <v>182.49100000000001</v>
      </c>
      <c r="B5478" s="1">
        <v>-9.1840000000000005E-2</v>
      </c>
      <c r="C5478">
        <v>-0.32800000000000001</v>
      </c>
      <c r="D5478">
        <v>0.34100000000000003</v>
      </c>
      <c r="E5478">
        <v>-105.6</v>
      </c>
      <c r="F5478">
        <v>8.4</v>
      </c>
      <c r="G5478" s="1">
        <v>1.6799999999999999E-2</v>
      </c>
      <c r="H5478" s="1">
        <v>4.2020000000000002E-4</v>
      </c>
    </row>
    <row r="5479" spans="1:8" x14ac:dyDescent="0.3">
      <c r="A5479">
        <v>182.524</v>
      </c>
    </row>
    <row r="5480" spans="1:8" x14ac:dyDescent="0.3">
      <c r="A5480">
        <v>182.55699999999999</v>
      </c>
    </row>
    <row r="5481" spans="1:8" x14ac:dyDescent="0.3">
      <c r="A5481">
        <v>182.59100000000001</v>
      </c>
    </row>
    <row r="5482" spans="1:8" x14ac:dyDescent="0.3">
      <c r="A5482">
        <v>182.624</v>
      </c>
    </row>
    <row r="5483" spans="1:8" x14ac:dyDescent="0.3">
      <c r="A5483">
        <v>182.65700000000001</v>
      </c>
      <c r="B5483" s="1">
        <v>-8.3419999999999994E-2</v>
      </c>
      <c r="C5483">
        <v>-0.33</v>
      </c>
      <c r="D5483">
        <v>0.34100000000000003</v>
      </c>
      <c r="E5483">
        <v>-104.2</v>
      </c>
      <c r="F5483">
        <v>9.1</v>
      </c>
      <c r="G5483" s="1">
        <v>1.8120000000000001E-2</v>
      </c>
      <c r="H5483" s="1">
        <v>4.8840000000000005E-4</v>
      </c>
    </row>
    <row r="5484" spans="1:8" x14ac:dyDescent="0.3">
      <c r="A5484">
        <v>182.691</v>
      </c>
    </row>
    <row r="5485" spans="1:8" x14ac:dyDescent="0.3">
      <c r="A5485">
        <v>182.72399999999999</v>
      </c>
    </row>
    <row r="5486" spans="1:8" x14ac:dyDescent="0.3">
      <c r="A5486">
        <v>182.75700000000001</v>
      </c>
    </row>
    <row r="5487" spans="1:8" x14ac:dyDescent="0.3">
      <c r="A5487">
        <v>182.791</v>
      </c>
    </row>
    <row r="5488" spans="1:8" x14ac:dyDescent="0.3">
      <c r="A5488">
        <v>182.82400000000001</v>
      </c>
      <c r="B5488" s="1">
        <v>-7.4179999999999996E-2</v>
      </c>
      <c r="C5488">
        <v>-0.33100000000000002</v>
      </c>
      <c r="D5488">
        <v>0.34</v>
      </c>
      <c r="E5488">
        <v>-102.6</v>
      </c>
      <c r="F5488">
        <v>9.6</v>
      </c>
      <c r="G5488" s="1">
        <v>1.9130000000000001E-2</v>
      </c>
      <c r="H5488" s="1">
        <v>5.4449999999999995E-4</v>
      </c>
    </row>
    <row r="5489" spans="1:8" x14ac:dyDescent="0.3">
      <c r="A5489">
        <v>182.857</v>
      </c>
    </row>
    <row r="5490" spans="1:8" x14ac:dyDescent="0.3">
      <c r="A5490">
        <v>182.89099999999999</v>
      </c>
    </row>
    <row r="5491" spans="1:8" x14ac:dyDescent="0.3">
      <c r="A5491">
        <v>182.92400000000001</v>
      </c>
    </row>
    <row r="5492" spans="1:8" x14ac:dyDescent="0.3">
      <c r="A5492">
        <v>182.95699999999999</v>
      </c>
    </row>
    <row r="5493" spans="1:8" x14ac:dyDescent="0.3">
      <c r="A5493">
        <v>182.99100000000001</v>
      </c>
      <c r="B5493" s="1">
        <v>-6.4610000000000001E-2</v>
      </c>
      <c r="C5493">
        <v>-0.33300000000000002</v>
      </c>
      <c r="D5493">
        <v>0.33900000000000002</v>
      </c>
      <c r="E5493">
        <v>-101</v>
      </c>
      <c r="F5493">
        <v>10.199999999999999</v>
      </c>
      <c r="G5493" s="1">
        <v>2.0250000000000001E-2</v>
      </c>
      <c r="H5493" s="1">
        <v>6.0999999999999997E-4</v>
      </c>
    </row>
    <row r="5494" spans="1:8" x14ac:dyDescent="0.3">
      <c r="A5494">
        <v>183.024</v>
      </c>
    </row>
    <row r="5495" spans="1:8" x14ac:dyDescent="0.3">
      <c r="A5495">
        <v>183.05699999999999</v>
      </c>
    </row>
    <row r="5496" spans="1:8" x14ac:dyDescent="0.3">
      <c r="A5496">
        <v>183.09100000000001</v>
      </c>
    </row>
    <row r="5497" spans="1:8" x14ac:dyDescent="0.3">
      <c r="A5497">
        <v>183.124</v>
      </c>
    </row>
    <row r="5498" spans="1:8" x14ac:dyDescent="0.3">
      <c r="A5498">
        <v>183.15700000000001</v>
      </c>
      <c r="B5498" s="1">
        <v>-5.425E-2</v>
      </c>
      <c r="C5498">
        <v>-0.33400000000000002</v>
      </c>
      <c r="D5498">
        <v>0.33800000000000002</v>
      </c>
      <c r="E5498">
        <v>-99.2</v>
      </c>
      <c r="F5498">
        <v>10.7</v>
      </c>
      <c r="G5498" s="1">
        <v>2.1319999999999999E-2</v>
      </c>
      <c r="H5498" s="1">
        <v>6.7630000000000001E-4</v>
      </c>
    </row>
    <row r="5499" spans="1:8" x14ac:dyDescent="0.3">
      <c r="A5499">
        <v>183.191</v>
      </c>
    </row>
    <row r="5500" spans="1:8" x14ac:dyDescent="0.3">
      <c r="A5500">
        <v>183.22399999999999</v>
      </c>
    </row>
    <row r="5501" spans="1:8" x14ac:dyDescent="0.3">
      <c r="A5501">
        <v>183.25700000000001</v>
      </c>
    </row>
    <row r="5502" spans="1:8" x14ac:dyDescent="0.3">
      <c r="A5502">
        <v>183.291</v>
      </c>
    </row>
    <row r="5503" spans="1:8" x14ac:dyDescent="0.3">
      <c r="A5503">
        <v>183.32400000000001</v>
      </c>
      <c r="B5503" s="1">
        <v>-4.3589999999999997E-2</v>
      </c>
      <c r="C5503">
        <v>-0.33400000000000002</v>
      </c>
      <c r="D5503">
        <v>0.33700000000000002</v>
      </c>
      <c r="E5503">
        <v>-97.4</v>
      </c>
      <c r="F5503">
        <v>11.3</v>
      </c>
      <c r="G5503" s="1">
        <v>2.2419999999999999E-2</v>
      </c>
      <c r="H5503" s="1">
        <v>7.4779999999999996E-4</v>
      </c>
    </row>
    <row r="5504" spans="1:8" x14ac:dyDescent="0.3">
      <c r="A5504">
        <v>183.357</v>
      </c>
    </row>
    <row r="5505" spans="1:8" x14ac:dyDescent="0.3">
      <c r="A5505">
        <v>183.39099999999999</v>
      </c>
    </row>
    <row r="5506" spans="1:8" x14ac:dyDescent="0.3">
      <c r="A5506">
        <v>183.42400000000001</v>
      </c>
    </row>
    <row r="5507" spans="1:8" x14ac:dyDescent="0.3">
      <c r="A5507">
        <v>183.45699999999999</v>
      </c>
    </row>
    <row r="5508" spans="1:8" x14ac:dyDescent="0.3">
      <c r="A5508">
        <v>183.49100000000001</v>
      </c>
      <c r="B5508" s="1">
        <v>-3.2149999999999998E-2</v>
      </c>
      <c r="C5508">
        <v>-0.33600000000000002</v>
      </c>
      <c r="D5508">
        <v>0.33700000000000002</v>
      </c>
      <c r="E5508">
        <v>-95.5</v>
      </c>
      <c r="F5508">
        <v>11.2</v>
      </c>
      <c r="G5508" s="1">
        <v>2.215E-2</v>
      </c>
      <c r="H5508" s="1">
        <v>7.2979999999999996E-4</v>
      </c>
    </row>
    <row r="5509" spans="1:8" x14ac:dyDescent="0.3">
      <c r="A5509">
        <v>183.524</v>
      </c>
    </row>
    <row r="5510" spans="1:8" x14ac:dyDescent="0.3">
      <c r="A5510">
        <v>183.55699999999999</v>
      </c>
    </row>
    <row r="5511" spans="1:8" x14ac:dyDescent="0.3">
      <c r="A5511">
        <v>183.59100000000001</v>
      </c>
    </row>
    <row r="5512" spans="1:8" x14ac:dyDescent="0.3">
      <c r="A5512">
        <v>183.624</v>
      </c>
    </row>
    <row r="5513" spans="1:8" x14ac:dyDescent="0.3">
      <c r="A5513">
        <v>183.65700000000001</v>
      </c>
      <c r="B5513" s="1">
        <v>-2.1669999999999998E-2</v>
      </c>
      <c r="C5513">
        <v>-0.33500000000000002</v>
      </c>
      <c r="D5513">
        <v>0.33600000000000002</v>
      </c>
      <c r="E5513">
        <v>-93.7</v>
      </c>
      <c r="F5513">
        <v>11.1</v>
      </c>
      <c r="G5513" s="1">
        <v>2.1950000000000001E-2</v>
      </c>
      <c r="H5513" s="1">
        <v>7.1670000000000002E-4</v>
      </c>
    </row>
    <row r="5514" spans="1:8" x14ac:dyDescent="0.3">
      <c r="A5514">
        <v>183.691</v>
      </c>
    </row>
    <row r="5515" spans="1:8" x14ac:dyDescent="0.3">
      <c r="A5515">
        <v>183.72399999999999</v>
      </c>
    </row>
    <row r="5516" spans="1:8" x14ac:dyDescent="0.3">
      <c r="A5516">
        <v>183.75700000000001</v>
      </c>
    </row>
    <row r="5517" spans="1:8" x14ac:dyDescent="0.3">
      <c r="A5517">
        <v>183.791</v>
      </c>
    </row>
    <row r="5518" spans="1:8" x14ac:dyDescent="0.3">
      <c r="A5518">
        <v>183.82400000000001</v>
      </c>
      <c r="B5518" s="1">
        <v>-1.0410000000000001E-2</v>
      </c>
      <c r="C5518">
        <v>-0.33500000000000002</v>
      </c>
      <c r="D5518">
        <v>0.33500000000000002</v>
      </c>
      <c r="E5518">
        <v>-91.8</v>
      </c>
      <c r="F5518">
        <v>11.1</v>
      </c>
      <c r="G5518" s="1">
        <v>2.179E-2</v>
      </c>
      <c r="H5518" s="1">
        <v>7.0629999999999998E-4</v>
      </c>
    </row>
    <row r="5519" spans="1:8" x14ac:dyDescent="0.3">
      <c r="A5519">
        <v>183.857</v>
      </c>
    </row>
    <row r="5520" spans="1:8" x14ac:dyDescent="0.3">
      <c r="A5520">
        <v>183.89099999999999</v>
      </c>
    </row>
    <row r="5521" spans="1:8" x14ac:dyDescent="0.3">
      <c r="A5521">
        <v>183.92400000000001</v>
      </c>
    </row>
    <row r="5522" spans="1:8" x14ac:dyDescent="0.3">
      <c r="A5522">
        <v>183.95699999999999</v>
      </c>
    </row>
    <row r="5523" spans="1:8" x14ac:dyDescent="0.3">
      <c r="A5523">
        <v>183.99100000000001</v>
      </c>
      <c r="B5523" s="1">
        <v>-1.128E-4</v>
      </c>
      <c r="C5523">
        <v>-0.33500000000000002</v>
      </c>
      <c r="D5523">
        <v>0.33500000000000002</v>
      </c>
      <c r="E5523">
        <v>-90</v>
      </c>
      <c r="F5523">
        <v>11</v>
      </c>
      <c r="G5523" s="1">
        <v>2.1530000000000001E-2</v>
      </c>
      <c r="H5523" s="1">
        <v>6.8999999999999997E-4</v>
      </c>
    </row>
    <row r="5524" spans="1:8" x14ac:dyDescent="0.3">
      <c r="A5524">
        <v>184.024</v>
      </c>
    </row>
    <row r="5525" spans="1:8" x14ac:dyDescent="0.3">
      <c r="A5525">
        <v>184.05699999999999</v>
      </c>
    </row>
    <row r="5526" spans="1:8" x14ac:dyDescent="0.3">
      <c r="A5526">
        <v>184.09100000000001</v>
      </c>
    </row>
    <row r="5527" spans="1:8" x14ac:dyDescent="0.3">
      <c r="A5527">
        <v>184.124</v>
      </c>
    </row>
    <row r="5528" spans="1:8" x14ac:dyDescent="0.3">
      <c r="A5528">
        <v>184.15700000000001</v>
      </c>
      <c r="B5528" s="1">
        <v>1.089E-2</v>
      </c>
      <c r="C5528">
        <v>-0.33400000000000002</v>
      </c>
      <c r="D5528">
        <v>0.33400000000000002</v>
      </c>
      <c r="E5528">
        <v>-88.1</v>
      </c>
      <c r="F5528">
        <v>10.8</v>
      </c>
      <c r="G5528" s="1">
        <v>2.1260000000000001E-2</v>
      </c>
      <c r="H5528" s="1">
        <v>6.7230000000000002E-4</v>
      </c>
    </row>
    <row r="5529" spans="1:8" x14ac:dyDescent="0.3">
      <c r="A5529">
        <v>184.191</v>
      </c>
    </row>
    <row r="5530" spans="1:8" x14ac:dyDescent="0.3">
      <c r="A5530">
        <v>184.22399999999999</v>
      </c>
    </row>
    <row r="5531" spans="1:8" x14ac:dyDescent="0.3">
      <c r="A5531">
        <v>184.25700000000001</v>
      </c>
    </row>
    <row r="5532" spans="1:8" x14ac:dyDescent="0.3">
      <c r="A5532">
        <v>184.291</v>
      </c>
    </row>
    <row r="5533" spans="1:8" x14ac:dyDescent="0.3">
      <c r="A5533">
        <v>184.32400000000001</v>
      </c>
      <c r="B5533" s="1">
        <v>2.086E-2</v>
      </c>
      <c r="C5533">
        <v>-0.33300000000000002</v>
      </c>
      <c r="D5533">
        <v>0.33300000000000002</v>
      </c>
      <c r="E5533">
        <v>-86.4</v>
      </c>
      <c r="F5533">
        <v>10.1</v>
      </c>
      <c r="G5533" s="1">
        <v>1.9869999999999999E-2</v>
      </c>
      <c r="H5533" s="1">
        <v>5.8739999999999997E-4</v>
      </c>
    </row>
    <row r="5534" spans="1:8" x14ac:dyDescent="0.3">
      <c r="A5534">
        <v>184.357</v>
      </c>
    </row>
    <row r="5535" spans="1:8" x14ac:dyDescent="0.3">
      <c r="A5535">
        <v>184.39099999999999</v>
      </c>
    </row>
    <row r="5536" spans="1:8" x14ac:dyDescent="0.3">
      <c r="A5536">
        <v>184.42400000000001</v>
      </c>
    </row>
    <row r="5537" spans="1:8" x14ac:dyDescent="0.3">
      <c r="A5537">
        <v>184.45699999999999</v>
      </c>
    </row>
    <row r="5538" spans="1:8" x14ac:dyDescent="0.3">
      <c r="A5538">
        <v>184.49100000000001</v>
      </c>
      <c r="B5538" s="1">
        <v>3.0370000000000001E-2</v>
      </c>
      <c r="C5538">
        <v>-0.33100000000000002</v>
      </c>
      <c r="D5538">
        <v>0.33300000000000002</v>
      </c>
      <c r="E5538">
        <v>-84.8</v>
      </c>
      <c r="F5538">
        <v>9.9</v>
      </c>
      <c r="G5538" s="1">
        <v>1.9290000000000002E-2</v>
      </c>
      <c r="H5538" s="1">
        <v>5.5349999999999996E-4</v>
      </c>
    </row>
    <row r="5539" spans="1:8" x14ac:dyDescent="0.3">
      <c r="A5539">
        <v>184.524</v>
      </c>
    </row>
    <row r="5540" spans="1:8" x14ac:dyDescent="0.3">
      <c r="A5540">
        <v>184.55699999999999</v>
      </c>
    </row>
    <row r="5541" spans="1:8" x14ac:dyDescent="0.3">
      <c r="A5541">
        <v>184.59100000000001</v>
      </c>
    </row>
    <row r="5542" spans="1:8" x14ac:dyDescent="0.3">
      <c r="A5542">
        <v>184.624</v>
      </c>
    </row>
    <row r="5543" spans="1:8" x14ac:dyDescent="0.3">
      <c r="A5543">
        <v>184.65700000000001</v>
      </c>
      <c r="B5543" s="1">
        <v>3.9660000000000001E-2</v>
      </c>
      <c r="C5543">
        <v>-0.32900000000000001</v>
      </c>
      <c r="D5543">
        <v>0.33200000000000002</v>
      </c>
      <c r="E5543">
        <v>-83.1</v>
      </c>
      <c r="F5543">
        <v>9.1999999999999993</v>
      </c>
      <c r="G5543" s="1">
        <v>1.788E-2</v>
      </c>
      <c r="H5543" s="1">
        <v>4.7560000000000001E-4</v>
      </c>
    </row>
    <row r="5544" spans="1:8" x14ac:dyDescent="0.3">
      <c r="A5544">
        <v>184.691</v>
      </c>
    </row>
    <row r="5545" spans="1:8" x14ac:dyDescent="0.3">
      <c r="A5545">
        <v>184.72399999999999</v>
      </c>
    </row>
    <row r="5546" spans="1:8" x14ac:dyDescent="0.3">
      <c r="A5546">
        <v>184.75700000000001</v>
      </c>
    </row>
    <row r="5547" spans="1:8" x14ac:dyDescent="0.3">
      <c r="A5547">
        <v>184.791</v>
      </c>
    </row>
    <row r="5548" spans="1:8" x14ac:dyDescent="0.3">
      <c r="A5548">
        <v>184.82400000000001</v>
      </c>
      <c r="B5548" s="1">
        <v>4.7840000000000001E-2</v>
      </c>
      <c r="C5548">
        <v>-0.32800000000000001</v>
      </c>
      <c r="D5548">
        <v>0.33200000000000002</v>
      </c>
      <c r="E5548">
        <v>-81.7</v>
      </c>
      <c r="F5548">
        <v>8.5</v>
      </c>
      <c r="G5548" s="1">
        <v>1.652E-2</v>
      </c>
      <c r="H5548" s="1">
        <v>4.0620000000000001E-4</v>
      </c>
    </row>
    <row r="5549" spans="1:8" x14ac:dyDescent="0.3">
      <c r="A5549">
        <v>184.857</v>
      </c>
    </row>
    <row r="5550" spans="1:8" x14ac:dyDescent="0.3">
      <c r="A5550">
        <v>184.89099999999999</v>
      </c>
    </row>
    <row r="5551" spans="1:8" x14ac:dyDescent="0.3">
      <c r="A5551">
        <v>184.92400000000001</v>
      </c>
    </row>
    <row r="5552" spans="1:8" x14ac:dyDescent="0.3">
      <c r="A5552">
        <v>184.95699999999999</v>
      </c>
    </row>
    <row r="5553" spans="1:8" x14ac:dyDescent="0.3">
      <c r="A5553">
        <v>184.99100000000001</v>
      </c>
      <c r="B5553" s="1">
        <v>5.568E-2</v>
      </c>
      <c r="C5553">
        <v>-0.32600000000000001</v>
      </c>
      <c r="D5553">
        <v>0.33100000000000002</v>
      </c>
      <c r="E5553">
        <v>-80.3</v>
      </c>
      <c r="F5553">
        <v>7.7</v>
      </c>
      <c r="G5553" s="1">
        <v>1.5129999999999999E-2</v>
      </c>
      <c r="H5553" s="1">
        <v>3.4079999999999999E-4</v>
      </c>
    </row>
    <row r="5554" spans="1:8" x14ac:dyDescent="0.3">
      <c r="A5554">
        <v>185.024</v>
      </c>
    </row>
    <row r="5555" spans="1:8" x14ac:dyDescent="0.3">
      <c r="A5555">
        <v>185.05699999999999</v>
      </c>
    </row>
    <row r="5556" spans="1:8" x14ac:dyDescent="0.3">
      <c r="A5556">
        <v>185.09100000000001</v>
      </c>
    </row>
    <row r="5557" spans="1:8" x14ac:dyDescent="0.3">
      <c r="A5557">
        <v>185.124</v>
      </c>
    </row>
    <row r="5558" spans="1:8" x14ac:dyDescent="0.3">
      <c r="A5558">
        <v>185.15700000000001</v>
      </c>
      <c r="B5558" s="1">
        <v>6.2239999999999997E-2</v>
      </c>
      <c r="C5558">
        <v>-0.32400000000000001</v>
      </c>
      <c r="D5558">
        <v>0.33</v>
      </c>
      <c r="E5558">
        <v>-79.099999999999994</v>
      </c>
      <c r="F5558">
        <v>6.6</v>
      </c>
      <c r="G5558" s="1">
        <v>1.286E-2</v>
      </c>
      <c r="H5558" s="1">
        <v>2.4590000000000001E-4</v>
      </c>
    </row>
    <row r="5559" spans="1:8" x14ac:dyDescent="0.3">
      <c r="A5559">
        <v>185.191</v>
      </c>
    </row>
    <row r="5560" spans="1:8" x14ac:dyDescent="0.3">
      <c r="A5560">
        <v>185.22399999999999</v>
      </c>
    </row>
    <row r="5561" spans="1:8" x14ac:dyDescent="0.3">
      <c r="A5561">
        <v>185.25700000000001</v>
      </c>
    </row>
    <row r="5562" spans="1:8" x14ac:dyDescent="0.3">
      <c r="A5562">
        <v>185.291</v>
      </c>
    </row>
    <row r="5563" spans="1:8" x14ac:dyDescent="0.3">
      <c r="A5563">
        <v>185.32400000000001</v>
      </c>
      <c r="B5563" s="1">
        <v>6.7879999999999996E-2</v>
      </c>
      <c r="C5563">
        <v>-0.32200000000000001</v>
      </c>
      <c r="D5563">
        <v>0.33</v>
      </c>
      <c r="E5563">
        <v>-78.099999999999994</v>
      </c>
      <c r="F5563">
        <v>5.6</v>
      </c>
      <c r="G5563" s="1">
        <v>1.0749999999999999E-2</v>
      </c>
      <c r="H5563" s="1">
        <v>1.718E-4</v>
      </c>
    </row>
    <row r="5564" spans="1:8" x14ac:dyDescent="0.3">
      <c r="A5564">
        <v>185.357</v>
      </c>
    </row>
    <row r="5565" spans="1:8" x14ac:dyDescent="0.3">
      <c r="A5565">
        <v>185.39099999999999</v>
      </c>
    </row>
    <row r="5566" spans="1:8" x14ac:dyDescent="0.3">
      <c r="A5566">
        <v>185.42400000000001</v>
      </c>
    </row>
    <row r="5567" spans="1:8" x14ac:dyDescent="0.3">
      <c r="A5567">
        <v>185.45699999999999</v>
      </c>
    </row>
    <row r="5568" spans="1:8" x14ac:dyDescent="0.3">
      <c r="A5568">
        <v>185.49100000000001</v>
      </c>
      <c r="B5568" s="1">
        <v>7.2599999999999998E-2</v>
      </c>
      <c r="C5568">
        <v>-0.32200000000000001</v>
      </c>
      <c r="D5568">
        <v>0.33</v>
      </c>
      <c r="E5568">
        <v>-77.3</v>
      </c>
      <c r="F5568">
        <v>4.7</v>
      </c>
      <c r="G5568" s="1">
        <v>9.0790000000000003E-3</v>
      </c>
      <c r="H5568" s="1">
        <v>1.227E-4</v>
      </c>
    </row>
    <row r="5569" spans="1:8" x14ac:dyDescent="0.3">
      <c r="A5569">
        <v>185.524</v>
      </c>
    </row>
    <row r="5570" spans="1:8" x14ac:dyDescent="0.3">
      <c r="A5570">
        <v>185.55699999999999</v>
      </c>
    </row>
    <row r="5571" spans="1:8" x14ac:dyDescent="0.3">
      <c r="A5571">
        <v>185.59100000000001</v>
      </c>
    </row>
    <row r="5572" spans="1:8" x14ac:dyDescent="0.3">
      <c r="A5572">
        <v>185.624</v>
      </c>
    </row>
    <row r="5573" spans="1:8" x14ac:dyDescent="0.3">
      <c r="A5573">
        <v>185.65700000000001</v>
      </c>
      <c r="B5573" s="1">
        <v>7.6660000000000006E-2</v>
      </c>
      <c r="C5573">
        <v>-0.32100000000000001</v>
      </c>
      <c r="D5573">
        <v>0.33</v>
      </c>
      <c r="E5573">
        <v>-76.5</v>
      </c>
      <c r="F5573">
        <v>3.8</v>
      </c>
      <c r="G5573" s="1">
        <v>7.4269999999999996E-3</v>
      </c>
      <c r="H5573" s="1">
        <v>8.2089999999999995E-5</v>
      </c>
    </row>
    <row r="5574" spans="1:8" x14ac:dyDescent="0.3">
      <c r="A5574">
        <v>185.691</v>
      </c>
    </row>
    <row r="5575" spans="1:8" x14ac:dyDescent="0.3">
      <c r="A5575">
        <v>185.72399999999999</v>
      </c>
    </row>
    <row r="5576" spans="1:8" x14ac:dyDescent="0.3">
      <c r="A5576">
        <v>185.75700000000001</v>
      </c>
    </row>
    <row r="5577" spans="1:8" x14ac:dyDescent="0.3">
      <c r="A5577">
        <v>185.791</v>
      </c>
    </row>
    <row r="5578" spans="1:8" x14ac:dyDescent="0.3">
      <c r="A5578">
        <v>185.82400000000001</v>
      </c>
      <c r="B5578" s="1">
        <v>7.9490000000000005E-2</v>
      </c>
      <c r="C5578">
        <v>-0.31900000000000001</v>
      </c>
      <c r="D5578">
        <v>0.32900000000000001</v>
      </c>
      <c r="E5578">
        <v>-76</v>
      </c>
      <c r="F5578">
        <v>2.7</v>
      </c>
      <c r="G5578" s="1">
        <v>5.1549999999999999E-3</v>
      </c>
      <c r="H5578" s="1">
        <v>3.9539999999999998E-5</v>
      </c>
    </row>
    <row r="5579" spans="1:8" x14ac:dyDescent="0.3">
      <c r="A5579">
        <v>185.857</v>
      </c>
    </row>
    <row r="5580" spans="1:8" x14ac:dyDescent="0.3">
      <c r="A5580">
        <v>185.89099999999999</v>
      </c>
    </row>
    <row r="5581" spans="1:8" x14ac:dyDescent="0.3">
      <c r="A5581">
        <v>185.92400000000001</v>
      </c>
    </row>
    <row r="5582" spans="1:8" x14ac:dyDescent="0.3">
      <c r="A5582">
        <v>185.95699999999999</v>
      </c>
    </row>
    <row r="5583" spans="1:8" x14ac:dyDescent="0.3">
      <c r="A5583">
        <v>185.99100000000001</v>
      </c>
      <c r="B5583" s="1">
        <v>8.1670000000000006E-2</v>
      </c>
      <c r="C5583">
        <v>-0.32</v>
      </c>
      <c r="D5583">
        <v>0.33</v>
      </c>
      <c r="E5583">
        <v>-75.7</v>
      </c>
      <c r="F5583">
        <v>1.7</v>
      </c>
      <c r="G5583" s="1">
        <v>3.2859999999999999E-3</v>
      </c>
      <c r="H5583" s="1">
        <v>1.607E-5</v>
      </c>
    </row>
    <row r="5584" spans="1:8" x14ac:dyDescent="0.3">
      <c r="A5584">
        <v>186.024</v>
      </c>
    </row>
    <row r="5585" spans="1:8" x14ac:dyDescent="0.3">
      <c r="A5585">
        <v>186.05699999999999</v>
      </c>
    </row>
    <row r="5586" spans="1:8" x14ac:dyDescent="0.3">
      <c r="A5586">
        <v>186.09100000000001</v>
      </c>
    </row>
    <row r="5587" spans="1:8" x14ac:dyDescent="0.3">
      <c r="A5587">
        <v>186.124</v>
      </c>
    </row>
    <row r="5588" spans="1:8" x14ac:dyDescent="0.3">
      <c r="A5588">
        <v>186.15700000000001</v>
      </c>
      <c r="B5588" s="1">
        <v>8.2419999999999993E-2</v>
      </c>
      <c r="C5588">
        <v>-0.318</v>
      </c>
      <c r="D5588">
        <v>0.32800000000000001</v>
      </c>
      <c r="E5588">
        <v>-75.5</v>
      </c>
      <c r="F5588">
        <v>0.4</v>
      </c>
      <c r="G5588" s="1">
        <v>1.6080000000000001E-3</v>
      </c>
      <c r="H5588" s="1">
        <v>3.8480000000000003E-6</v>
      </c>
    </row>
    <row r="5589" spans="1:8" x14ac:dyDescent="0.3">
      <c r="A5589">
        <v>186.191</v>
      </c>
    </row>
    <row r="5590" spans="1:8" x14ac:dyDescent="0.3">
      <c r="A5590">
        <v>186.22399999999999</v>
      </c>
    </row>
    <row r="5591" spans="1:8" x14ac:dyDescent="0.3">
      <c r="A5591">
        <v>186.25700000000001</v>
      </c>
    </row>
    <row r="5592" spans="1:8" x14ac:dyDescent="0.3">
      <c r="A5592">
        <v>186.291</v>
      </c>
    </row>
    <row r="5593" spans="1:8" x14ac:dyDescent="0.3">
      <c r="A5593">
        <v>186.32400000000001</v>
      </c>
      <c r="B5593" s="1">
        <v>8.2110000000000002E-2</v>
      </c>
      <c r="C5593">
        <v>-0.318</v>
      </c>
      <c r="D5593">
        <v>0.32800000000000001</v>
      </c>
      <c r="E5593">
        <v>-75.5</v>
      </c>
      <c r="F5593">
        <v>-0.9</v>
      </c>
      <c r="G5593" s="1">
        <v>1.818E-3</v>
      </c>
      <c r="H5593" s="1">
        <v>4.9180000000000002E-6</v>
      </c>
    </row>
    <row r="5594" spans="1:8" x14ac:dyDescent="0.3">
      <c r="A5594">
        <v>186.357</v>
      </c>
    </row>
    <row r="5595" spans="1:8" x14ac:dyDescent="0.3">
      <c r="A5595">
        <v>186.39099999999999</v>
      </c>
    </row>
    <row r="5596" spans="1:8" x14ac:dyDescent="0.3">
      <c r="A5596">
        <v>186.42400000000001</v>
      </c>
    </row>
    <row r="5597" spans="1:8" x14ac:dyDescent="0.3">
      <c r="A5597">
        <v>186.45699999999999</v>
      </c>
    </row>
    <row r="5598" spans="1:8" x14ac:dyDescent="0.3">
      <c r="A5598">
        <v>186.49100000000001</v>
      </c>
      <c r="B5598" s="1">
        <v>8.0649999999999999E-2</v>
      </c>
      <c r="C5598">
        <v>-0.318</v>
      </c>
      <c r="D5598">
        <v>0.32800000000000001</v>
      </c>
      <c r="E5598">
        <v>-75.8</v>
      </c>
      <c r="F5598">
        <v>-2</v>
      </c>
      <c r="G5598" s="1">
        <v>3.8600000000000001E-3</v>
      </c>
      <c r="H5598" s="1">
        <v>2.2169999999999999E-5</v>
      </c>
    </row>
    <row r="5599" spans="1:8" x14ac:dyDescent="0.3">
      <c r="A5599">
        <v>186.524</v>
      </c>
    </row>
    <row r="5600" spans="1:8" x14ac:dyDescent="0.3">
      <c r="A5600">
        <v>186.55699999999999</v>
      </c>
    </row>
    <row r="5601" spans="1:8" x14ac:dyDescent="0.3">
      <c r="A5601">
        <v>186.59100000000001</v>
      </c>
    </row>
    <row r="5602" spans="1:8" x14ac:dyDescent="0.3">
      <c r="A5602">
        <v>186.624</v>
      </c>
    </row>
    <row r="5603" spans="1:8" x14ac:dyDescent="0.3">
      <c r="A5603">
        <v>186.65700000000001</v>
      </c>
      <c r="B5603" s="1">
        <v>7.8289999999999998E-2</v>
      </c>
      <c r="C5603">
        <v>-0.318</v>
      </c>
      <c r="D5603">
        <v>0.32800000000000001</v>
      </c>
      <c r="E5603">
        <v>-76.2</v>
      </c>
      <c r="F5603">
        <v>-3.1</v>
      </c>
      <c r="G5603" s="1">
        <v>5.914E-3</v>
      </c>
      <c r="H5603" s="1">
        <v>5.2040000000000003E-5</v>
      </c>
    </row>
    <row r="5604" spans="1:8" x14ac:dyDescent="0.3">
      <c r="A5604">
        <v>186.691</v>
      </c>
    </row>
    <row r="5605" spans="1:8" x14ac:dyDescent="0.3">
      <c r="A5605">
        <v>186.72399999999999</v>
      </c>
    </row>
    <row r="5606" spans="1:8" x14ac:dyDescent="0.3">
      <c r="A5606">
        <v>186.75700000000001</v>
      </c>
    </row>
    <row r="5607" spans="1:8" x14ac:dyDescent="0.3">
      <c r="A5607">
        <v>186.791</v>
      </c>
    </row>
    <row r="5608" spans="1:8" x14ac:dyDescent="0.3">
      <c r="A5608">
        <v>186.82400000000001</v>
      </c>
      <c r="B5608" s="1">
        <v>7.492E-2</v>
      </c>
      <c r="C5608">
        <v>-0.31900000000000001</v>
      </c>
      <c r="D5608">
        <v>0.32800000000000001</v>
      </c>
      <c r="E5608">
        <v>-76.8</v>
      </c>
      <c r="F5608">
        <v>-4</v>
      </c>
      <c r="G5608" s="1">
        <v>7.8079999999999998E-3</v>
      </c>
      <c r="H5608" s="1">
        <v>9.0729999999999994E-5</v>
      </c>
    </row>
    <row r="5609" spans="1:8" x14ac:dyDescent="0.3">
      <c r="A5609">
        <v>186.857</v>
      </c>
    </row>
    <row r="5610" spans="1:8" x14ac:dyDescent="0.3">
      <c r="A5610">
        <v>186.89099999999999</v>
      </c>
    </row>
    <row r="5611" spans="1:8" x14ac:dyDescent="0.3">
      <c r="A5611">
        <v>186.92400000000001</v>
      </c>
    </row>
    <row r="5612" spans="1:8" x14ac:dyDescent="0.3">
      <c r="A5612">
        <v>186.95699999999999</v>
      </c>
    </row>
    <row r="5613" spans="1:8" x14ac:dyDescent="0.3">
      <c r="A5613">
        <v>186.99100000000001</v>
      </c>
      <c r="B5613" s="1">
        <v>7.102E-2</v>
      </c>
      <c r="C5613">
        <v>-0.32100000000000001</v>
      </c>
      <c r="D5613">
        <v>0.32800000000000001</v>
      </c>
      <c r="E5613">
        <v>-77.5</v>
      </c>
      <c r="F5613">
        <v>-4.9000000000000004</v>
      </c>
      <c r="G5613" s="1">
        <v>9.5219999999999992E-3</v>
      </c>
      <c r="H5613" s="1">
        <v>1.349E-4</v>
      </c>
    </row>
    <row r="5614" spans="1:8" x14ac:dyDescent="0.3">
      <c r="A5614">
        <v>187.024</v>
      </c>
    </row>
    <row r="5615" spans="1:8" x14ac:dyDescent="0.3">
      <c r="A5615">
        <v>187.05699999999999</v>
      </c>
    </row>
    <row r="5616" spans="1:8" x14ac:dyDescent="0.3">
      <c r="A5616">
        <v>187.09100000000001</v>
      </c>
    </row>
    <row r="5617" spans="1:8" x14ac:dyDescent="0.3">
      <c r="A5617">
        <v>187.124</v>
      </c>
    </row>
    <row r="5618" spans="1:8" x14ac:dyDescent="0.3">
      <c r="A5618">
        <v>187.15700000000001</v>
      </c>
      <c r="B5618" s="1">
        <v>6.5839999999999996E-2</v>
      </c>
      <c r="C5618">
        <v>-0.32200000000000001</v>
      </c>
      <c r="D5618">
        <v>0.32900000000000001</v>
      </c>
      <c r="E5618">
        <v>-78.400000000000006</v>
      </c>
      <c r="F5618">
        <v>-6.2</v>
      </c>
      <c r="G5618" s="1">
        <v>1.191E-2</v>
      </c>
      <c r="H5618" s="1">
        <v>2.109E-4</v>
      </c>
    </row>
    <row r="5619" spans="1:8" x14ac:dyDescent="0.3">
      <c r="A5619">
        <v>187.191</v>
      </c>
    </row>
    <row r="5620" spans="1:8" x14ac:dyDescent="0.3">
      <c r="A5620">
        <v>187.22399999999999</v>
      </c>
    </row>
    <row r="5621" spans="1:8" x14ac:dyDescent="0.3">
      <c r="A5621">
        <v>187.25700000000001</v>
      </c>
    </row>
    <row r="5622" spans="1:8" x14ac:dyDescent="0.3">
      <c r="A5622">
        <v>187.291</v>
      </c>
    </row>
    <row r="5623" spans="1:8" x14ac:dyDescent="0.3">
      <c r="A5623">
        <v>187.32400000000001</v>
      </c>
      <c r="B5623" s="1">
        <v>5.951E-2</v>
      </c>
      <c r="C5623">
        <v>-0.32300000000000001</v>
      </c>
      <c r="D5623">
        <v>0.32900000000000001</v>
      </c>
      <c r="E5623">
        <v>-79.599999999999994</v>
      </c>
      <c r="F5623">
        <v>-7.3</v>
      </c>
      <c r="G5623" s="1">
        <v>1.4149999999999999E-2</v>
      </c>
      <c r="H5623" s="1">
        <v>2.9809999999999998E-4</v>
      </c>
    </row>
    <row r="5624" spans="1:8" x14ac:dyDescent="0.3">
      <c r="A5624">
        <v>187.357</v>
      </c>
    </row>
    <row r="5625" spans="1:8" x14ac:dyDescent="0.3">
      <c r="A5625">
        <v>187.39099999999999</v>
      </c>
    </row>
    <row r="5626" spans="1:8" x14ac:dyDescent="0.3">
      <c r="A5626">
        <v>187.42400000000001</v>
      </c>
    </row>
    <row r="5627" spans="1:8" x14ac:dyDescent="0.3">
      <c r="A5627">
        <v>187.45699999999999</v>
      </c>
    </row>
    <row r="5628" spans="1:8" x14ac:dyDescent="0.3">
      <c r="A5628">
        <v>187.49100000000001</v>
      </c>
      <c r="B5628" s="1">
        <v>5.2159999999999998E-2</v>
      </c>
      <c r="C5628">
        <v>-0.32500000000000001</v>
      </c>
      <c r="D5628">
        <v>0.32900000000000001</v>
      </c>
      <c r="E5628">
        <v>-80.900000000000006</v>
      </c>
      <c r="F5628">
        <v>-8.1</v>
      </c>
      <c r="G5628" s="1">
        <v>1.554E-2</v>
      </c>
      <c r="H5628" s="1">
        <v>3.5950000000000001E-4</v>
      </c>
    </row>
    <row r="5629" spans="1:8" x14ac:dyDescent="0.3">
      <c r="A5629">
        <v>187.524</v>
      </c>
    </row>
    <row r="5630" spans="1:8" x14ac:dyDescent="0.3">
      <c r="A5630">
        <v>187.55699999999999</v>
      </c>
    </row>
    <row r="5631" spans="1:8" x14ac:dyDescent="0.3">
      <c r="A5631">
        <v>187.59100000000001</v>
      </c>
    </row>
    <row r="5632" spans="1:8" x14ac:dyDescent="0.3">
      <c r="A5632">
        <v>187.624</v>
      </c>
    </row>
    <row r="5633" spans="1:8" x14ac:dyDescent="0.3">
      <c r="A5633">
        <v>187.65700000000001</v>
      </c>
      <c r="B5633" s="1">
        <v>4.4409999999999998E-2</v>
      </c>
      <c r="C5633">
        <v>-0.32600000000000001</v>
      </c>
      <c r="D5633">
        <v>0.32900000000000001</v>
      </c>
      <c r="E5633">
        <v>-82.2</v>
      </c>
      <c r="F5633">
        <v>-7.7</v>
      </c>
      <c r="G5633" s="1">
        <v>1.489E-2</v>
      </c>
      <c r="H5633" s="1">
        <v>3.2969999999999999E-4</v>
      </c>
    </row>
    <row r="5634" spans="1:8" x14ac:dyDescent="0.3">
      <c r="A5634">
        <v>187.691</v>
      </c>
    </row>
    <row r="5635" spans="1:8" x14ac:dyDescent="0.3">
      <c r="A5635">
        <v>187.72399999999999</v>
      </c>
    </row>
    <row r="5636" spans="1:8" x14ac:dyDescent="0.3">
      <c r="A5636">
        <v>187.75700000000001</v>
      </c>
    </row>
    <row r="5637" spans="1:8" x14ac:dyDescent="0.3">
      <c r="A5637">
        <v>187.791</v>
      </c>
    </row>
    <row r="5638" spans="1:8" x14ac:dyDescent="0.3">
      <c r="A5638">
        <v>187.82400000000001</v>
      </c>
      <c r="B5638" s="1">
        <v>3.7659999999999999E-2</v>
      </c>
      <c r="C5638">
        <v>-0.32800000000000001</v>
      </c>
      <c r="D5638">
        <v>0.33</v>
      </c>
      <c r="E5638">
        <v>-83.4</v>
      </c>
      <c r="F5638">
        <v>-8.5</v>
      </c>
      <c r="G5638" s="1">
        <v>1.6490000000000001E-2</v>
      </c>
      <c r="H5638" s="1">
        <v>4.0450000000000002E-4</v>
      </c>
    </row>
    <row r="5639" spans="1:8" x14ac:dyDescent="0.3">
      <c r="A5639">
        <v>187.857</v>
      </c>
    </row>
    <row r="5640" spans="1:8" x14ac:dyDescent="0.3">
      <c r="A5640">
        <v>187.89099999999999</v>
      </c>
    </row>
    <row r="5641" spans="1:8" x14ac:dyDescent="0.3">
      <c r="A5641">
        <v>187.92400000000001</v>
      </c>
    </row>
    <row r="5642" spans="1:8" x14ac:dyDescent="0.3">
      <c r="A5642">
        <v>187.95699999999999</v>
      </c>
    </row>
    <row r="5643" spans="1:8" x14ac:dyDescent="0.3">
      <c r="A5643">
        <v>187.99100000000001</v>
      </c>
      <c r="B5643" s="1">
        <v>2.836E-2</v>
      </c>
      <c r="C5643">
        <v>-0.32900000000000001</v>
      </c>
      <c r="D5643">
        <v>0.33</v>
      </c>
      <c r="E5643">
        <v>-85.1</v>
      </c>
      <c r="F5643">
        <v>-10.1</v>
      </c>
      <c r="G5643" s="1">
        <v>1.9570000000000001E-2</v>
      </c>
      <c r="H5643" s="1">
        <v>5.6970000000000002E-4</v>
      </c>
    </row>
    <row r="5644" spans="1:8" x14ac:dyDescent="0.3">
      <c r="A5644">
        <v>188.024</v>
      </c>
    </row>
    <row r="5645" spans="1:8" x14ac:dyDescent="0.3">
      <c r="A5645">
        <v>188.05699999999999</v>
      </c>
    </row>
    <row r="5646" spans="1:8" x14ac:dyDescent="0.3">
      <c r="A5646">
        <v>188.09100000000001</v>
      </c>
    </row>
    <row r="5647" spans="1:8" x14ac:dyDescent="0.3">
      <c r="A5647">
        <v>188.124</v>
      </c>
    </row>
    <row r="5648" spans="1:8" x14ac:dyDescent="0.3">
      <c r="A5648">
        <v>188.15700000000001</v>
      </c>
      <c r="B5648" s="1">
        <v>1.8489999999999999E-2</v>
      </c>
      <c r="C5648">
        <v>-0.33</v>
      </c>
      <c r="D5648">
        <v>0.33100000000000002</v>
      </c>
      <c r="E5648">
        <v>-86.8</v>
      </c>
      <c r="F5648">
        <v>-10.5</v>
      </c>
      <c r="G5648" s="1">
        <v>2.0400000000000001E-2</v>
      </c>
      <c r="H5648" s="1">
        <v>6.1930000000000004E-4</v>
      </c>
    </row>
    <row r="5649" spans="1:8" x14ac:dyDescent="0.3">
      <c r="A5649">
        <v>188.191</v>
      </c>
    </row>
    <row r="5650" spans="1:8" x14ac:dyDescent="0.3">
      <c r="A5650">
        <v>188.22399999999999</v>
      </c>
    </row>
    <row r="5651" spans="1:8" x14ac:dyDescent="0.3">
      <c r="A5651">
        <v>188.25700000000001</v>
      </c>
    </row>
    <row r="5652" spans="1:8" x14ac:dyDescent="0.3">
      <c r="A5652">
        <v>188.29</v>
      </c>
    </row>
    <row r="5653" spans="1:8" x14ac:dyDescent="0.3">
      <c r="A5653">
        <v>188.32400000000001</v>
      </c>
      <c r="B5653" s="1">
        <v>8.2640000000000005E-3</v>
      </c>
      <c r="C5653">
        <v>-0.33100000000000002</v>
      </c>
      <c r="D5653">
        <v>0.33200000000000002</v>
      </c>
      <c r="E5653">
        <v>-88.6</v>
      </c>
      <c r="F5653">
        <v>-10.9</v>
      </c>
      <c r="G5653" s="1">
        <v>2.121E-2</v>
      </c>
      <c r="H5653" s="1">
        <v>6.6949999999999996E-4</v>
      </c>
    </row>
    <row r="5654" spans="1:8" x14ac:dyDescent="0.3">
      <c r="A5654">
        <v>188.357</v>
      </c>
    </row>
    <row r="5655" spans="1:8" x14ac:dyDescent="0.3">
      <c r="A5655">
        <v>188.39</v>
      </c>
    </row>
    <row r="5656" spans="1:8" x14ac:dyDescent="0.3">
      <c r="A5656">
        <v>188.42400000000001</v>
      </c>
    </row>
    <row r="5657" spans="1:8" x14ac:dyDescent="0.3">
      <c r="A5657">
        <v>188.45699999999999</v>
      </c>
    </row>
    <row r="5658" spans="1:8" x14ac:dyDescent="0.3">
      <c r="A5658">
        <v>188.49</v>
      </c>
      <c r="B5658" s="1">
        <v>-2.4599999999999999E-3</v>
      </c>
      <c r="C5658">
        <v>-0.33200000000000002</v>
      </c>
      <c r="D5658">
        <v>0.33200000000000002</v>
      </c>
      <c r="E5658">
        <v>-90.4</v>
      </c>
      <c r="F5658">
        <v>-11.3</v>
      </c>
      <c r="G5658" s="1">
        <v>2.1999999999999999E-2</v>
      </c>
      <c r="H5658" s="1">
        <v>7.2000000000000005E-4</v>
      </c>
    </row>
    <row r="5659" spans="1:8" x14ac:dyDescent="0.3">
      <c r="A5659">
        <v>188.524</v>
      </c>
    </row>
    <row r="5660" spans="1:8" x14ac:dyDescent="0.3">
      <c r="A5660">
        <v>188.55699999999999</v>
      </c>
    </row>
    <row r="5661" spans="1:8" x14ac:dyDescent="0.3">
      <c r="A5661">
        <v>188.59</v>
      </c>
    </row>
    <row r="5662" spans="1:8" x14ac:dyDescent="0.3">
      <c r="A5662">
        <v>188.624</v>
      </c>
    </row>
    <row r="5663" spans="1:8" x14ac:dyDescent="0.3">
      <c r="A5663">
        <v>188.65700000000001</v>
      </c>
      <c r="B5663" s="1">
        <v>-1.349E-2</v>
      </c>
      <c r="C5663">
        <v>-0.33200000000000002</v>
      </c>
      <c r="D5663">
        <v>0.33300000000000002</v>
      </c>
      <c r="E5663">
        <v>-92.3</v>
      </c>
      <c r="F5663">
        <v>-11.3</v>
      </c>
      <c r="G5663" s="1">
        <v>2.2069999999999999E-2</v>
      </c>
      <c r="H5663" s="1">
        <v>7.2499999999999995E-4</v>
      </c>
    </row>
    <row r="5664" spans="1:8" x14ac:dyDescent="0.3">
      <c r="A5664">
        <v>188.69</v>
      </c>
    </row>
    <row r="5665" spans="1:8" x14ac:dyDescent="0.3">
      <c r="A5665">
        <v>188.72399999999999</v>
      </c>
    </row>
    <row r="5666" spans="1:8" x14ac:dyDescent="0.3">
      <c r="A5666">
        <v>188.75700000000001</v>
      </c>
    </row>
    <row r="5667" spans="1:8" x14ac:dyDescent="0.3">
      <c r="A5667">
        <v>188.79</v>
      </c>
    </row>
    <row r="5668" spans="1:8" x14ac:dyDescent="0.3">
      <c r="A5668">
        <v>188.82400000000001</v>
      </c>
      <c r="B5668" s="1">
        <v>-2.4299999999999999E-2</v>
      </c>
      <c r="C5668">
        <v>-0.33300000000000002</v>
      </c>
      <c r="D5668">
        <v>0.33400000000000002</v>
      </c>
      <c r="E5668">
        <v>-94.2</v>
      </c>
      <c r="F5668">
        <v>-11.1</v>
      </c>
      <c r="G5668" s="1">
        <v>2.1860000000000001E-2</v>
      </c>
      <c r="H5668" s="1">
        <v>7.1080000000000004E-4</v>
      </c>
    </row>
    <row r="5669" spans="1:8" x14ac:dyDescent="0.3">
      <c r="A5669">
        <v>188.857</v>
      </c>
    </row>
    <row r="5670" spans="1:8" x14ac:dyDescent="0.3">
      <c r="A5670">
        <v>188.89</v>
      </c>
    </row>
    <row r="5671" spans="1:8" x14ac:dyDescent="0.3">
      <c r="A5671">
        <v>188.92400000000001</v>
      </c>
    </row>
    <row r="5672" spans="1:8" x14ac:dyDescent="0.3">
      <c r="A5672">
        <v>188.95699999999999</v>
      </c>
    </row>
    <row r="5673" spans="1:8" x14ac:dyDescent="0.3">
      <c r="A5673">
        <v>188.99</v>
      </c>
      <c r="B5673" s="1">
        <v>-3.5150000000000001E-2</v>
      </c>
      <c r="C5673">
        <v>-0.33300000000000002</v>
      </c>
      <c r="D5673">
        <v>0.33400000000000002</v>
      </c>
      <c r="E5673">
        <v>-96</v>
      </c>
      <c r="F5673">
        <v>-11</v>
      </c>
      <c r="G5673" s="1">
        <v>2.154E-2</v>
      </c>
      <c r="H5673" s="1">
        <v>6.9030000000000003E-4</v>
      </c>
    </row>
    <row r="5674" spans="1:8" x14ac:dyDescent="0.3">
      <c r="A5674">
        <v>189.024</v>
      </c>
    </row>
    <row r="5675" spans="1:8" x14ac:dyDescent="0.3">
      <c r="A5675">
        <v>189.05699999999999</v>
      </c>
    </row>
    <row r="5676" spans="1:8" x14ac:dyDescent="0.3">
      <c r="A5676">
        <v>189.09</v>
      </c>
    </row>
    <row r="5677" spans="1:8" x14ac:dyDescent="0.3">
      <c r="A5677">
        <v>189.124</v>
      </c>
    </row>
    <row r="5678" spans="1:8" x14ac:dyDescent="0.3">
      <c r="A5678">
        <v>189.15700000000001</v>
      </c>
      <c r="B5678" s="1">
        <v>-4.5629999999999997E-2</v>
      </c>
      <c r="C5678">
        <v>-0.33200000000000002</v>
      </c>
      <c r="D5678">
        <v>0.33500000000000002</v>
      </c>
      <c r="E5678">
        <v>-97.8</v>
      </c>
      <c r="F5678">
        <v>-10.9</v>
      </c>
      <c r="G5678" s="1">
        <v>2.1389999999999999E-2</v>
      </c>
      <c r="H5678" s="1">
        <v>6.8110000000000002E-4</v>
      </c>
    </row>
    <row r="5679" spans="1:8" x14ac:dyDescent="0.3">
      <c r="A5679">
        <v>189.19</v>
      </c>
    </row>
    <row r="5680" spans="1:8" x14ac:dyDescent="0.3">
      <c r="A5680">
        <v>189.22399999999999</v>
      </c>
    </row>
    <row r="5681" spans="1:8" x14ac:dyDescent="0.3">
      <c r="A5681">
        <v>189.25700000000001</v>
      </c>
    </row>
    <row r="5682" spans="1:8" x14ac:dyDescent="0.3">
      <c r="A5682">
        <v>189.29</v>
      </c>
    </row>
    <row r="5683" spans="1:8" x14ac:dyDescent="0.3">
      <c r="A5683">
        <v>189.32400000000001</v>
      </c>
      <c r="B5683" s="1">
        <v>-5.6270000000000001E-2</v>
      </c>
      <c r="C5683">
        <v>-0.33100000000000002</v>
      </c>
      <c r="D5683">
        <v>0.33600000000000002</v>
      </c>
      <c r="E5683">
        <v>-99.6</v>
      </c>
      <c r="F5683">
        <v>-10.5</v>
      </c>
      <c r="G5683" s="1">
        <v>2.0809999999999999E-2</v>
      </c>
      <c r="H5683" s="1">
        <v>6.4459999999999995E-4</v>
      </c>
    </row>
    <row r="5684" spans="1:8" x14ac:dyDescent="0.3">
      <c r="A5684">
        <v>189.357</v>
      </c>
    </row>
    <row r="5685" spans="1:8" x14ac:dyDescent="0.3">
      <c r="A5685">
        <v>189.39</v>
      </c>
    </row>
    <row r="5686" spans="1:8" x14ac:dyDescent="0.3">
      <c r="A5686">
        <v>189.42400000000001</v>
      </c>
    </row>
    <row r="5687" spans="1:8" x14ac:dyDescent="0.3">
      <c r="A5687">
        <v>189.45699999999999</v>
      </c>
    </row>
    <row r="5688" spans="1:8" x14ac:dyDescent="0.3">
      <c r="A5688">
        <v>189.49</v>
      </c>
      <c r="B5688" s="1">
        <v>-6.6159999999999997E-2</v>
      </c>
      <c r="C5688">
        <v>-0.33</v>
      </c>
      <c r="D5688">
        <v>0.33700000000000002</v>
      </c>
      <c r="E5688">
        <v>-101.3</v>
      </c>
      <c r="F5688">
        <v>-9.8000000000000007</v>
      </c>
      <c r="G5688" s="1">
        <v>1.9449999999999999E-2</v>
      </c>
      <c r="H5688" s="1">
        <v>5.6309999999999997E-4</v>
      </c>
    </row>
    <row r="5689" spans="1:8" x14ac:dyDescent="0.3">
      <c r="A5689">
        <v>189.524</v>
      </c>
    </row>
    <row r="5690" spans="1:8" x14ac:dyDescent="0.3">
      <c r="A5690">
        <v>189.55699999999999</v>
      </c>
    </row>
    <row r="5691" spans="1:8" x14ac:dyDescent="0.3">
      <c r="A5691">
        <v>189.59</v>
      </c>
    </row>
    <row r="5692" spans="1:8" x14ac:dyDescent="0.3">
      <c r="A5692">
        <v>189.624</v>
      </c>
    </row>
    <row r="5693" spans="1:8" x14ac:dyDescent="0.3">
      <c r="A5693">
        <v>189.65700000000001</v>
      </c>
      <c r="B5693" s="1">
        <v>-7.5420000000000001E-2</v>
      </c>
      <c r="C5693">
        <v>-0.32900000000000001</v>
      </c>
      <c r="D5693">
        <v>0.33700000000000002</v>
      </c>
      <c r="E5693">
        <v>-102.9</v>
      </c>
      <c r="F5693">
        <v>-9.1</v>
      </c>
      <c r="G5693" s="1">
        <v>1.8249999999999999E-2</v>
      </c>
      <c r="H5693" s="1">
        <v>4.9569999999999996E-4</v>
      </c>
    </row>
    <row r="5694" spans="1:8" x14ac:dyDescent="0.3">
      <c r="A5694">
        <v>189.69</v>
      </c>
    </row>
    <row r="5695" spans="1:8" x14ac:dyDescent="0.3">
      <c r="A5695">
        <v>189.72399999999999</v>
      </c>
    </row>
    <row r="5696" spans="1:8" x14ac:dyDescent="0.3">
      <c r="A5696">
        <v>189.75700000000001</v>
      </c>
    </row>
    <row r="5697" spans="1:8" x14ac:dyDescent="0.3">
      <c r="A5697">
        <v>189.79</v>
      </c>
    </row>
    <row r="5698" spans="1:8" x14ac:dyDescent="0.3">
      <c r="A5698">
        <v>189.82400000000001</v>
      </c>
      <c r="B5698" s="1">
        <v>-8.4169999999999995E-2</v>
      </c>
      <c r="C5698">
        <v>-0.32900000000000001</v>
      </c>
      <c r="D5698">
        <v>0.33900000000000002</v>
      </c>
      <c r="E5698">
        <v>-104.4</v>
      </c>
      <c r="F5698">
        <v>-8.5</v>
      </c>
      <c r="G5698" s="1">
        <v>1.7049999999999999E-2</v>
      </c>
      <c r="H5698" s="1">
        <v>4.326E-4</v>
      </c>
    </row>
    <row r="5699" spans="1:8" x14ac:dyDescent="0.3">
      <c r="A5699">
        <v>189.857</v>
      </c>
    </row>
    <row r="5700" spans="1:8" x14ac:dyDescent="0.3">
      <c r="A5700">
        <v>189.89</v>
      </c>
    </row>
    <row r="5701" spans="1:8" x14ac:dyDescent="0.3">
      <c r="A5701">
        <v>189.92400000000001</v>
      </c>
    </row>
    <row r="5702" spans="1:8" x14ac:dyDescent="0.3">
      <c r="A5702">
        <v>189.95699999999999</v>
      </c>
    </row>
    <row r="5703" spans="1:8" x14ac:dyDescent="0.3">
      <c r="A5703">
        <v>189.99</v>
      </c>
      <c r="B5703" s="1">
        <v>-9.2189999999999994E-2</v>
      </c>
      <c r="C5703">
        <v>-0.32700000000000001</v>
      </c>
      <c r="D5703">
        <v>0.34</v>
      </c>
      <c r="E5703">
        <v>-105.7</v>
      </c>
      <c r="F5703">
        <v>-7.9</v>
      </c>
      <c r="G5703" s="1">
        <v>1.5709999999999998E-2</v>
      </c>
      <c r="H5703" s="1">
        <v>3.6719999999999998E-4</v>
      </c>
    </row>
    <row r="5704" spans="1:8" x14ac:dyDescent="0.3">
      <c r="A5704">
        <v>190.024</v>
      </c>
    </row>
    <row r="5705" spans="1:8" x14ac:dyDescent="0.3">
      <c r="A5705">
        <v>190.05699999999999</v>
      </c>
    </row>
    <row r="5706" spans="1:8" x14ac:dyDescent="0.3">
      <c r="A5706">
        <v>190.09</v>
      </c>
    </row>
    <row r="5707" spans="1:8" x14ac:dyDescent="0.3">
      <c r="A5707">
        <v>190.124</v>
      </c>
    </row>
    <row r="5708" spans="1:8" x14ac:dyDescent="0.3">
      <c r="A5708">
        <v>190.15700000000001</v>
      </c>
      <c r="B5708" s="1">
        <v>-9.9349999999999994E-2</v>
      </c>
      <c r="C5708">
        <v>-0.32500000000000001</v>
      </c>
      <c r="D5708">
        <v>0.34</v>
      </c>
      <c r="E5708">
        <v>-107</v>
      </c>
      <c r="F5708">
        <v>-6.9</v>
      </c>
      <c r="G5708" s="1">
        <v>1.3860000000000001E-2</v>
      </c>
      <c r="H5708" s="1">
        <v>2.8580000000000001E-4</v>
      </c>
    </row>
    <row r="5709" spans="1:8" x14ac:dyDescent="0.3">
      <c r="A5709">
        <v>190.19</v>
      </c>
    </row>
    <row r="5710" spans="1:8" x14ac:dyDescent="0.3">
      <c r="A5710">
        <v>190.22399999999999</v>
      </c>
    </row>
    <row r="5711" spans="1:8" x14ac:dyDescent="0.3">
      <c r="A5711">
        <v>190.25700000000001</v>
      </c>
    </row>
    <row r="5712" spans="1:8" x14ac:dyDescent="0.3">
      <c r="A5712">
        <v>190.29</v>
      </c>
    </row>
    <row r="5713" spans="1:8" x14ac:dyDescent="0.3">
      <c r="A5713">
        <v>190.32400000000001</v>
      </c>
      <c r="B5713">
        <v>-0.105</v>
      </c>
      <c r="C5713">
        <v>-0.32300000000000001</v>
      </c>
      <c r="D5713">
        <v>0.34</v>
      </c>
      <c r="E5713">
        <v>-108.1</v>
      </c>
      <c r="F5713">
        <v>-5.9</v>
      </c>
      <c r="G5713" s="1">
        <v>1.189E-2</v>
      </c>
      <c r="H5713" s="1">
        <v>2.1049999999999999E-4</v>
      </c>
    </row>
    <row r="5714" spans="1:8" x14ac:dyDescent="0.3">
      <c r="A5714">
        <v>190.357</v>
      </c>
    </row>
    <row r="5715" spans="1:8" x14ac:dyDescent="0.3">
      <c r="A5715">
        <v>190.39</v>
      </c>
    </row>
    <row r="5716" spans="1:8" x14ac:dyDescent="0.3">
      <c r="A5716">
        <v>190.42400000000001</v>
      </c>
    </row>
    <row r="5717" spans="1:8" x14ac:dyDescent="0.3">
      <c r="A5717">
        <v>190.45699999999999</v>
      </c>
    </row>
    <row r="5718" spans="1:8" x14ac:dyDescent="0.3">
      <c r="A5718">
        <v>190.49</v>
      </c>
      <c r="B5718">
        <v>-0.111</v>
      </c>
      <c r="C5718">
        <v>-0.32200000000000001</v>
      </c>
      <c r="D5718">
        <v>0.34100000000000003</v>
      </c>
      <c r="E5718">
        <v>-109</v>
      </c>
      <c r="F5718">
        <v>-5.3</v>
      </c>
      <c r="G5718" s="1">
        <v>1.0540000000000001E-2</v>
      </c>
      <c r="H5718" s="1">
        <v>1.6540000000000001E-4</v>
      </c>
    </row>
    <row r="5719" spans="1:8" x14ac:dyDescent="0.3">
      <c r="A5719">
        <v>190.524</v>
      </c>
    </row>
    <row r="5720" spans="1:8" x14ac:dyDescent="0.3">
      <c r="A5720">
        <v>190.55699999999999</v>
      </c>
    </row>
    <row r="5721" spans="1:8" x14ac:dyDescent="0.3">
      <c r="A5721">
        <v>190.59</v>
      </c>
    </row>
    <row r="5722" spans="1:8" x14ac:dyDescent="0.3">
      <c r="A5722">
        <v>190.624</v>
      </c>
    </row>
    <row r="5723" spans="1:8" x14ac:dyDescent="0.3">
      <c r="A5723">
        <v>190.65700000000001</v>
      </c>
      <c r="B5723">
        <v>-0.115</v>
      </c>
      <c r="C5723">
        <v>-0.32</v>
      </c>
      <c r="D5723">
        <v>0.34</v>
      </c>
      <c r="E5723">
        <v>-109.8</v>
      </c>
      <c r="F5723">
        <v>-4</v>
      </c>
      <c r="G5723" s="1">
        <v>8.1869999999999998E-3</v>
      </c>
      <c r="H5723" s="1">
        <v>9.9729999999999996E-5</v>
      </c>
    </row>
    <row r="5724" spans="1:8" x14ac:dyDescent="0.3">
      <c r="A5724">
        <v>190.69</v>
      </c>
    </row>
    <row r="5725" spans="1:8" x14ac:dyDescent="0.3">
      <c r="A5725">
        <v>190.72399999999999</v>
      </c>
    </row>
    <row r="5726" spans="1:8" x14ac:dyDescent="0.3">
      <c r="A5726">
        <v>190.75700000000001</v>
      </c>
    </row>
    <row r="5727" spans="1:8" x14ac:dyDescent="0.3">
      <c r="A5727">
        <v>190.79</v>
      </c>
    </row>
    <row r="5728" spans="1:8" x14ac:dyDescent="0.3">
      <c r="A5728">
        <v>190.82400000000001</v>
      </c>
      <c r="B5728">
        <v>-0.11899999999999999</v>
      </c>
      <c r="C5728">
        <v>-0.32100000000000001</v>
      </c>
      <c r="D5728">
        <v>0.34200000000000003</v>
      </c>
      <c r="E5728">
        <v>-110.3</v>
      </c>
      <c r="F5728">
        <v>-2.9</v>
      </c>
      <c r="G5728" s="1">
        <v>6.2639999999999996E-3</v>
      </c>
      <c r="H5728" s="1">
        <v>5.8390000000000002E-5</v>
      </c>
    </row>
    <row r="5729" spans="1:8" x14ac:dyDescent="0.3">
      <c r="A5729">
        <v>190.857</v>
      </c>
    </row>
    <row r="5730" spans="1:8" x14ac:dyDescent="0.3">
      <c r="A5730">
        <v>190.89</v>
      </c>
    </row>
    <row r="5731" spans="1:8" x14ac:dyDescent="0.3">
      <c r="A5731">
        <v>190.92400000000001</v>
      </c>
    </row>
    <row r="5732" spans="1:8" x14ac:dyDescent="0.3">
      <c r="A5732">
        <v>190.95699999999999</v>
      </c>
    </row>
    <row r="5733" spans="1:8" x14ac:dyDescent="0.3">
      <c r="A5733">
        <v>190.99</v>
      </c>
      <c r="B5733">
        <v>-0.122</v>
      </c>
      <c r="C5733">
        <v>-0.32</v>
      </c>
      <c r="D5733">
        <v>0.34300000000000003</v>
      </c>
      <c r="E5733">
        <v>-110.8</v>
      </c>
      <c r="F5733">
        <v>-2.1</v>
      </c>
      <c r="G5733" s="1">
        <v>4.47E-3</v>
      </c>
      <c r="H5733" s="1">
        <v>2.974E-5</v>
      </c>
    </row>
    <row r="5734" spans="1:8" x14ac:dyDescent="0.3">
      <c r="A5734">
        <v>191.024</v>
      </c>
    </row>
    <row r="5735" spans="1:8" x14ac:dyDescent="0.3">
      <c r="A5735">
        <v>191.05699999999999</v>
      </c>
    </row>
    <row r="5736" spans="1:8" x14ac:dyDescent="0.3">
      <c r="A5736">
        <v>191.09</v>
      </c>
    </row>
    <row r="5737" spans="1:8" x14ac:dyDescent="0.3">
      <c r="A5737">
        <v>191.124</v>
      </c>
    </row>
    <row r="5738" spans="1:8" x14ac:dyDescent="0.3">
      <c r="A5738">
        <v>191.15700000000001</v>
      </c>
      <c r="B5738">
        <v>-0.123</v>
      </c>
      <c r="C5738">
        <v>-0.32100000000000001</v>
      </c>
      <c r="D5738">
        <v>0.34300000000000003</v>
      </c>
      <c r="E5738">
        <v>-111</v>
      </c>
      <c r="F5738">
        <v>-0.8</v>
      </c>
      <c r="G5738" s="1">
        <v>1.704E-3</v>
      </c>
      <c r="H5738" s="1">
        <v>4.3220000000000003E-6</v>
      </c>
    </row>
    <row r="5739" spans="1:8" x14ac:dyDescent="0.3">
      <c r="A5739">
        <v>191.19</v>
      </c>
    </row>
    <row r="5740" spans="1:8" x14ac:dyDescent="0.3">
      <c r="A5740">
        <v>191.22399999999999</v>
      </c>
    </row>
    <row r="5741" spans="1:8" x14ac:dyDescent="0.3">
      <c r="A5741">
        <v>191.25700000000001</v>
      </c>
    </row>
    <row r="5742" spans="1:8" x14ac:dyDescent="0.3">
      <c r="A5742">
        <v>191.29</v>
      </c>
    </row>
    <row r="5743" spans="1:8" x14ac:dyDescent="0.3">
      <c r="A5743">
        <v>191.32400000000001</v>
      </c>
      <c r="B5743">
        <v>-0.123</v>
      </c>
      <c r="C5743">
        <v>-0.32</v>
      </c>
      <c r="D5743">
        <v>0.34300000000000003</v>
      </c>
      <c r="E5743">
        <v>-111.1</v>
      </c>
      <c r="F5743">
        <v>0.4</v>
      </c>
      <c r="G5743" s="1">
        <v>9.833000000000001E-4</v>
      </c>
      <c r="H5743" s="1">
        <v>1.4389999999999999E-6</v>
      </c>
    </row>
    <row r="5744" spans="1:8" x14ac:dyDescent="0.3">
      <c r="A5744">
        <v>191.357</v>
      </c>
    </row>
    <row r="5745" spans="1:8" x14ac:dyDescent="0.3">
      <c r="A5745">
        <v>191.39</v>
      </c>
    </row>
    <row r="5746" spans="1:8" x14ac:dyDescent="0.3">
      <c r="A5746">
        <v>191.42400000000001</v>
      </c>
    </row>
    <row r="5747" spans="1:8" x14ac:dyDescent="0.3">
      <c r="A5747">
        <v>191.45699999999999</v>
      </c>
    </row>
    <row r="5748" spans="1:8" x14ac:dyDescent="0.3">
      <c r="A5748">
        <v>191.49</v>
      </c>
      <c r="B5748">
        <v>-0.122</v>
      </c>
      <c r="C5748">
        <v>-0.32</v>
      </c>
      <c r="D5748">
        <v>0.34300000000000003</v>
      </c>
      <c r="E5748">
        <v>-110.9</v>
      </c>
      <c r="F5748">
        <v>1.8</v>
      </c>
      <c r="G5748" s="1">
        <v>3.604E-3</v>
      </c>
      <c r="H5748" s="1">
        <v>1.933E-5</v>
      </c>
    </row>
    <row r="5749" spans="1:8" x14ac:dyDescent="0.3">
      <c r="A5749">
        <v>191.524</v>
      </c>
    </row>
    <row r="5750" spans="1:8" x14ac:dyDescent="0.3">
      <c r="A5750">
        <v>191.55699999999999</v>
      </c>
    </row>
    <row r="5751" spans="1:8" x14ac:dyDescent="0.3">
      <c r="A5751">
        <v>191.59</v>
      </c>
    </row>
    <row r="5752" spans="1:8" x14ac:dyDescent="0.3">
      <c r="A5752">
        <v>191.624</v>
      </c>
    </row>
    <row r="5753" spans="1:8" x14ac:dyDescent="0.3">
      <c r="A5753">
        <v>191.65700000000001</v>
      </c>
      <c r="B5753">
        <v>-0.12</v>
      </c>
      <c r="C5753">
        <v>-0.32200000000000001</v>
      </c>
      <c r="D5753">
        <v>0.34399999999999997</v>
      </c>
      <c r="E5753">
        <v>-110.5</v>
      </c>
      <c r="F5753">
        <v>2.9</v>
      </c>
      <c r="G5753" s="1">
        <v>5.9880000000000003E-3</v>
      </c>
      <c r="H5753" s="1">
        <v>5.3350000000000003E-5</v>
      </c>
    </row>
    <row r="5754" spans="1:8" x14ac:dyDescent="0.3">
      <c r="A5754">
        <v>191.69</v>
      </c>
    </row>
    <row r="5755" spans="1:8" x14ac:dyDescent="0.3">
      <c r="A5755">
        <v>191.72399999999999</v>
      </c>
    </row>
    <row r="5756" spans="1:8" x14ac:dyDescent="0.3">
      <c r="A5756">
        <v>191.75700000000001</v>
      </c>
    </row>
    <row r="5757" spans="1:8" x14ac:dyDescent="0.3">
      <c r="A5757">
        <v>191.79</v>
      </c>
    </row>
    <row r="5758" spans="1:8" x14ac:dyDescent="0.3">
      <c r="A5758">
        <v>191.82400000000001</v>
      </c>
      <c r="B5758">
        <v>-0.11700000000000001</v>
      </c>
      <c r="C5758">
        <v>-0.32400000000000001</v>
      </c>
      <c r="D5758">
        <v>0.34399999999999997</v>
      </c>
      <c r="E5758">
        <v>-109.9</v>
      </c>
      <c r="F5758">
        <v>3.5</v>
      </c>
      <c r="G5758" s="1">
        <v>7.1219999999999999E-3</v>
      </c>
      <c r="H5758" s="1">
        <v>7.5469999999999994E-5</v>
      </c>
    </row>
    <row r="5759" spans="1:8" x14ac:dyDescent="0.3">
      <c r="A5759">
        <v>191.857</v>
      </c>
    </row>
    <row r="5760" spans="1:8" x14ac:dyDescent="0.3">
      <c r="A5760">
        <v>191.89</v>
      </c>
    </row>
    <row r="5761" spans="1:8" x14ac:dyDescent="0.3">
      <c r="A5761">
        <v>191.92400000000001</v>
      </c>
    </row>
    <row r="5762" spans="1:8" x14ac:dyDescent="0.3">
      <c r="A5762">
        <v>191.95699999999999</v>
      </c>
    </row>
    <row r="5763" spans="1:8" x14ac:dyDescent="0.3">
      <c r="A5763">
        <v>191.99</v>
      </c>
      <c r="B5763">
        <v>-0.114</v>
      </c>
      <c r="C5763">
        <v>-0.32500000000000001</v>
      </c>
      <c r="D5763">
        <v>0.34399999999999997</v>
      </c>
      <c r="E5763">
        <v>-109.3</v>
      </c>
      <c r="F5763">
        <v>4.5</v>
      </c>
      <c r="G5763" s="1">
        <v>9.0279999999999996E-3</v>
      </c>
      <c r="H5763" s="1">
        <v>1.2129999999999999E-4</v>
      </c>
    </row>
    <row r="5764" spans="1:8" x14ac:dyDescent="0.3">
      <c r="A5764">
        <v>192.024</v>
      </c>
    </row>
    <row r="5765" spans="1:8" x14ac:dyDescent="0.3">
      <c r="A5765">
        <v>192.05699999999999</v>
      </c>
    </row>
    <row r="5766" spans="1:8" x14ac:dyDescent="0.3">
      <c r="A5766">
        <v>192.09</v>
      </c>
    </row>
    <row r="5767" spans="1:8" x14ac:dyDescent="0.3">
      <c r="A5767">
        <v>192.124</v>
      </c>
    </row>
    <row r="5768" spans="1:8" x14ac:dyDescent="0.3">
      <c r="A5768">
        <v>192.15700000000001</v>
      </c>
      <c r="B5768">
        <v>-0.109</v>
      </c>
      <c r="C5768">
        <v>-0.32600000000000001</v>
      </c>
      <c r="D5768">
        <v>0.34300000000000003</v>
      </c>
      <c r="E5768">
        <v>-108.5</v>
      </c>
      <c r="F5768">
        <v>5.8</v>
      </c>
      <c r="G5768" s="1">
        <v>1.1599999999999999E-2</v>
      </c>
      <c r="H5768" s="1">
        <v>2.0019999999999999E-4</v>
      </c>
    </row>
    <row r="5769" spans="1:8" x14ac:dyDescent="0.3">
      <c r="A5769">
        <v>192.19</v>
      </c>
    </row>
    <row r="5770" spans="1:8" x14ac:dyDescent="0.3">
      <c r="A5770">
        <v>192.22399999999999</v>
      </c>
    </row>
    <row r="5771" spans="1:8" x14ac:dyDescent="0.3">
      <c r="A5771">
        <v>192.25700000000001</v>
      </c>
    </row>
    <row r="5772" spans="1:8" x14ac:dyDescent="0.3">
      <c r="A5772">
        <v>192.29</v>
      </c>
    </row>
    <row r="5773" spans="1:8" x14ac:dyDescent="0.3">
      <c r="A5773">
        <v>192.32400000000001</v>
      </c>
      <c r="B5773">
        <v>-0.10299999999999999</v>
      </c>
      <c r="C5773">
        <v>-0.32800000000000001</v>
      </c>
      <c r="D5773">
        <v>0.34399999999999997</v>
      </c>
      <c r="E5773">
        <v>-107.4</v>
      </c>
      <c r="F5773">
        <v>6.8</v>
      </c>
      <c r="G5773" s="1">
        <v>1.371E-2</v>
      </c>
      <c r="H5773" s="1">
        <v>2.7950000000000002E-4</v>
      </c>
    </row>
    <row r="5774" spans="1:8" x14ac:dyDescent="0.3">
      <c r="A5774">
        <v>192.357</v>
      </c>
    </row>
    <row r="5775" spans="1:8" x14ac:dyDescent="0.3">
      <c r="A5775">
        <v>192.39</v>
      </c>
    </row>
    <row r="5776" spans="1:8" x14ac:dyDescent="0.3">
      <c r="A5776">
        <v>192.42400000000001</v>
      </c>
    </row>
    <row r="5777" spans="1:8" x14ac:dyDescent="0.3">
      <c r="A5777">
        <v>192.45699999999999</v>
      </c>
    </row>
    <row r="5778" spans="1:8" x14ac:dyDescent="0.3">
      <c r="A5778">
        <v>192.49</v>
      </c>
      <c r="B5778" s="1">
        <v>-9.6060000000000006E-2</v>
      </c>
      <c r="C5778">
        <v>-0.33100000000000002</v>
      </c>
      <c r="D5778">
        <v>0.34399999999999997</v>
      </c>
      <c r="E5778">
        <v>-106.2</v>
      </c>
      <c r="F5778">
        <v>7.3</v>
      </c>
      <c r="G5778" s="1">
        <v>1.4789999999999999E-2</v>
      </c>
      <c r="H5778" s="1">
        <v>3.2539999999999999E-4</v>
      </c>
    </row>
    <row r="5779" spans="1:8" x14ac:dyDescent="0.3">
      <c r="A5779">
        <v>192.524</v>
      </c>
    </row>
    <row r="5780" spans="1:8" x14ac:dyDescent="0.3">
      <c r="A5780">
        <v>192.55699999999999</v>
      </c>
    </row>
    <row r="5781" spans="1:8" x14ac:dyDescent="0.3">
      <c r="A5781">
        <v>192.59</v>
      </c>
    </row>
    <row r="5782" spans="1:8" x14ac:dyDescent="0.3">
      <c r="A5782">
        <v>192.624</v>
      </c>
    </row>
    <row r="5783" spans="1:8" x14ac:dyDescent="0.3">
      <c r="A5783">
        <v>192.65700000000001</v>
      </c>
      <c r="B5783" s="1">
        <v>-8.8340000000000002E-2</v>
      </c>
      <c r="C5783">
        <v>-0.33100000000000002</v>
      </c>
      <c r="D5783">
        <v>0.34300000000000003</v>
      </c>
      <c r="E5783">
        <v>-104.9</v>
      </c>
      <c r="F5783">
        <v>8.1999999999999993</v>
      </c>
      <c r="G5783" s="1">
        <v>1.6580000000000001E-2</v>
      </c>
      <c r="H5783" s="1">
        <v>4.0920000000000003E-4</v>
      </c>
    </row>
    <row r="5784" spans="1:8" x14ac:dyDescent="0.3">
      <c r="A5784">
        <v>192.69</v>
      </c>
    </row>
    <row r="5785" spans="1:8" x14ac:dyDescent="0.3">
      <c r="A5785">
        <v>192.72399999999999</v>
      </c>
    </row>
    <row r="5786" spans="1:8" x14ac:dyDescent="0.3">
      <c r="A5786">
        <v>192.75700000000001</v>
      </c>
    </row>
    <row r="5787" spans="1:8" x14ac:dyDescent="0.3">
      <c r="A5787">
        <v>192.79</v>
      </c>
    </row>
    <row r="5788" spans="1:8" x14ac:dyDescent="0.3">
      <c r="A5788">
        <v>192.82400000000001</v>
      </c>
      <c r="B5788" s="1">
        <v>-7.9930000000000001E-2</v>
      </c>
      <c r="C5788">
        <v>-0.33400000000000002</v>
      </c>
      <c r="D5788">
        <v>0.34300000000000003</v>
      </c>
      <c r="E5788">
        <v>-103.5</v>
      </c>
      <c r="F5788">
        <v>9</v>
      </c>
      <c r="G5788" s="1">
        <v>1.8120000000000001E-2</v>
      </c>
      <c r="H5788" s="1">
        <v>4.8879999999999996E-4</v>
      </c>
    </row>
    <row r="5789" spans="1:8" x14ac:dyDescent="0.3">
      <c r="A5789">
        <v>192.857</v>
      </c>
    </row>
    <row r="5790" spans="1:8" x14ac:dyDescent="0.3">
      <c r="A5790">
        <v>192.89</v>
      </c>
    </row>
    <row r="5791" spans="1:8" x14ac:dyDescent="0.3">
      <c r="A5791">
        <v>192.92400000000001</v>
      </c>
    </row>
    <row r="5792" spans="1:8" x14ac:dyDescent="0.3">
      <c r="A5792">
        <v>192.95699999999999</v>
      </c>
    </row>
    <row r="5793" spans="1:8" x14ac:dyDescent="0.3">
      <c r="A5793">
        <v>192.99</v>
      </c>
      <c r="B5793" s="1">
        <v>-7.0800000000000002E-2</v>
      </c>
      <c r="C5793">
        <v>-0.33500000000000002</v>
      </c>
      <c r="D5793">
        <v>0.34200000000000003</v>
      </c>
      <c r="E5793">
        <v>-101.9</v>
      </c>
      <c r="F5793">
        <v>9.6</v>
      </c>
      <c r="G5793" s="1">
        <v>1.9310000000000001E-2</v>
      </c>
      <c r="H5793" s="1">
        <v>5.5460000000000004E-4</v>
      </c>
    </row>
    <row r="5794" spans="1:8" x14ac:dyDescent="0.3">
      <c r="A5794">
        <v>193.024</v>
      </c>
    </row>
    <row r="5795" spans="1:8" x14ac:dyDescent="0.3">
      <c r="A5795">
        <v>193.05699999999999</v>
      </c>
    </row>
    <row r="5796" spans="1:8" x14ac:dyDescent="0.3">
      <c r="A5796">
        <v>193.09</v>
      </c>
    </row>
    <row r="5797" spans="1:8" x14ac:dyDescent="0.3">
      <c r="A5797">
        <v>193.124</v>
      </c>
    </row>
    <row r="5798" spans="1:8" x14ac:dyDescent="0.3">
      <c r="A5798">
        <v>193.15700000000001</v>
      </c>
      <c r="B5798" s="1">
        <v>-6.1089999999999998E-2</v>
      </c>
      <c r="C5798">
        <v>-0.33700000000000002</v>
      </c>
      <c r="D5798">
        <v>0.34200000000000003</v>
      </c>
      <c r="E5798">
        <v>-100.3</v>
      </c>
      <c r="F5798">
        <v>10.1</v>
      </c>
      <c r="G5798" s="1">
        <v>2.0250000000000001E-2</v>
      </c>
      <c r="H5798" s="1">
        <v>6.1019999999999998E-4</v>
      </c>
    </row>
    <row r="5799" spans="1:8" x14ac:dyDescent="0.3">
      <c r="A5799">
        <v>193.19</v>
      </c>
    </row>
    <row r="5800" spans="1:8" x14ac:dyDescent="0.3">
      <c r="A5800">
        <v>193.22399999999999</v>
      </c>
    </row>
    <row r="5801" spans="1:8" x14ac:dyDescent="0.3">
      <c r="A5801">
        <v>193.25700000000001</v>
      </c>
    </row>
    <row r="5802" spans="1:8" x14ac:dyDescent="0.3">
      <c r="A5802">
        <v>193.29</v>
      </c>
    </row>
    <row r="5803" spans="1:8" x14ac:dyDescent="0.3">
      <c r="A5803">
        <v>193.32400000000001</v>
      </c>
      <c r="B5803" s="1">
        <v>-5.0909999999999997E-2</v>
      </c>
      <c r="C5803">
        <v>-0.33800000000000002</v>
      </c>
      <c r="D5803">
        <v>0.34100000000000003</v>
      </c>
      <c r="E5803">
        <v>-98.6</v>
      </c>
      <c r="F5803">
        <v>10.6</v>
      </c>
      <c r="G5803" s="1">
        <v>2.1360000000000001E-2</v>
      </c>
      <c r="H5803" s="1">
        <v>6.7889999999999997E-4</v>
      </c>
    </row>
    <row r="5804" spans="1:8" x14ac:dyDescent="0.3">
      <c r="A5804">
        <v>193.357</v>
      </c>
    </row>
    <row r="5805" spans="1:8" x14ac:dyDescent="0.3">
      <c r="A5805">
        <v>193.39</v>
      </c>
    </row>
    <row r="5806" spans="1:8" x14ac:dyDescent="0.3">
      <c r="A5806">
        <v>193.42400000000001</v>
      </c>
    </row>
    <row r="5807" spans="1:8" x14ac:dyDescent="0.3">
      <c r="A5807">
        <v>193.45699999999999</v>
      </c>
    </row>
    <row r="5808" spans="1:8" x14ac:dyDescent="0.3">
      <c r="A5808">
        <v>193.49</v>
      </c>
      <c r="B5808" s="1">
        <v>-4.0059999999999998E-2</v>
      </c>
      <c r="C5808">
        <v>-0.33900000000000002</v>
      </c>
      <c r="D5808">
        <v>0.34200000000000003</v>
      </c>
      <c r="E5808">
        <v>-96.7</v>
      </c>
      <c r="F5808">
        <v>11</v>
      </c>
      <c r="G5808" s="1">
        <v>2.2040000000000001E-2</v>
      </c>
      <c r="H5808" s="1">
        <v>7.226E-4</v>
      </c>
    </row>
    <row r="5809" spans="1:8" x14ac:dyDescent="0.3">
      <c r="A5809">
        <v>193.524</v>
      </c>
    </row>
    <row r="5810" spans="1:8" x14ac:dyDescent="0.3">
      <c r="A5810">
        <v>193.55699999999999</v>
      </c>
    </row>
    <row r="5811" spans="1:8" x14ac:dyDescent="0.3">
      <c r="A5811">
        <v>193.59</v>
      </c>
    </row>
    <row r="5812" spans="1:8" x14ac:dyDescent="0.3">
      <c r="A5812">
        <v>193.624</v>
      </c>
    </row>
    <row r="5813" spans="1:8" x14ac:dyDescent="0.3">
      <c r="A5813">
        <v>193.65700000000001</v>
      </c>
      <c r="B5813" s="1">
        <v>-2.9180000000000001E-2</v>
      </c>
      <c r="C5813">
        <v>-0.34</v>
      </c>
      <c r="D5813">
        <v>0.34100000000000003</v>
      </c>
      <c r="E5813">
        <v>-94.9</v>
      </c>
      <c r="F5813">
        <v>11.1</v>
      </c>
      <c r="G5813" s="1">
        <v>2.2259999999999999E-2</v>
      </c>
      <c r="H5813" s="1">
        <v>7.3720000000000003E-4</v>
      </c>
    </row>
    <row r="5814" spans="1:8" x14ac:dyDescent="0.3">
      <c r="A5814">
        <v>193.69</v>
      </c>
    </row>
    <row r="5815" spans="1:8" x14ac:dyDescent="0.3">
      <c r="A5815">
        <v>193.72399999999999</v>
      </c>
    </row>
    <row r="5816" spans="1:8" x14ac:dyDescent="0.3">
      <c r="A5816">
        <v>193.75700000000001</v>
      </c>
    </row>
    <row r="5817" spans="1:8" x14ac:dyDescent="0.3">
      <c r="A5817">
        <v>193.79</v>
      </c>
    </row>
    <row r="5818" spans="1:8" x14ac:dyDescent="0.3">
      <c r="A5818">
        <v>193.82400000000001</v>
      </c>
      <c r="B5818" s="1">
        <v>-1.8030000000000001E-2</v>
      </c>
      <c r="C5818">
        <v>-0.34</v>
      </c>
      <c r="D5818">
        <v>0.34100000000000003</v>
      </c>
      <c r="E5818">
        <v>-93</v>
      </c>
      <c r="F5818">
        <v>11</v>
      </c>
      <c r="G5818" s="1">
        <v>2.198E-2</v>
      </c>
      <c r="H5818" s="1">
        <v>7.1909999999999997E-4</v>
      </c>
    </row>
    <row r="5819" spans="1:8" x14ac:dyDescent="0.3">
      <c r="A5819">
        <v>193.857</v>
      </c>
    </row>
    <row r="5820" spans="1:8" x14ac:dyDescent="0.3">
      <c r="A5820">
        <v>193.89</v>
      </c>
    </row>
    <row r="5821" spans="1:8" x14ac:dyDescent="0.3">
      <c r="A5821">
        <v>193.92400000000001</v>
      </c>
    </row>
    <row r="5822" spans="1:8" x14ac:dyDescent="0.3">
      <c r="A5822">
        <v>193.95699999999999</v>
      </c>
    </row>
    <row r="5823" spans="1:8" x14ac:dyDescent="0.3">
      <c r="A5823">
        <v>193.99</v>
      </c>
      <c r="B5823" s="1">
        <v>-7.4149999999999997E-3</v>
      </c>
      <c r="C5823">
        <v>-0.33900000000000002</v>
      </c>
      <c r="D5823">
        <v>0.34</v>
      </c>
      <c r="E5823">
        <v>-91.3</v>
      </c>
      <c r="F5823">
        <v>10.8</v>
      </c>
      <c r="G5823" s="1">
        <v>2.1649999999999999E-2</v>
      </c>
      <c r="H5823" s="1">
        <v>6.9760000000000004E-4</v>
      </c>
    </row>
    <row r="5824" spans="1:8" x14ac:dyDescent="0.3">
      <c r="A5824">
        <v>194.024</v>
      </c>
    </row>
    <row r="5825" spans="1:8" x14ac:dyDescent="0.3">
      <c r="A5825">
        <v>194.05699999999999</v>
      </c>
    </row>
    <row r="5826" spans="1:8" x14ac:dyDescent="0.3">
      <c r="A5826">
        <v>194.09</v>
      </c>
    </row>
    <row r="5827" spans="1:8" x14ac:dyDescent="0.3">
      <c r="A5827">
        <v>194.124</v>
      </c>
    </row>
    <row r="5828" spans="1:8" x14ac:dyDescent="0.3">
      <c r="A5828">
        <v>194.15700000000001</v>
      </c>
      <c r="B5828" s="1">
        <v>3.3999999999999998E-3</v>
      </c>
      <c r="C5828">
        <v>-0.33900000000000002</v>
      </c>
      <c r="D5828">
        <v>0.33900000000000002</v>
      </c>
      <c r="E5828">
        <v>-89.4</v>
      </c>
      <c r="F5828">
        <v>10.7</v>
      </c>
      <c r="G5828" s="1">
        <v>2.1309999999999999E-2</v>
      </c>
      <c r="H5828" s="1">
        <v>6.7560000000000005E-4</v>
      </c>
    </row>
    <row r="5829" spans="1:8" x14ac:dyDescent="0.3">
      <c r="A5829">
        <v>194.19</v>
      </c>
    </row>
    <row r="5830" spans="1:8" x14ac:dyDescent="0.3">
      <c r="A5830">
        <v>194.22399999999999</v>
      </c>
    </row>
    <row r="5831" spans="1:8" x14ac:dyDescent="0.3">
      <c r="A5831">
        <v>194.25700000000001</v>
      </c>
    </row>
    <row r="5832" spans="1:8" x14ac:dyDescent="0.3">
      <c r="A5832">
        <v>194.29</v>
      </c>
    </row>
    <row r="5833" spans="1:8" x14ac:dyDescent="0.3">
      <c r="A5833">
        <v>194.32400000000001</v>
      </c>
      <c r="B5833" s="1">
        <v>1.3679999999999999E-2</v>
      </c>
      <c r="C5833">
        <v>-0.33900000000000002</v>
      </c>
      <c r="D5833">
        <v>0.33900000000000002</v>
      </c>
      <c r="E5833">
        <v>-87.7</v>
      </c>
      <c r="F5833">
        <v>10</v>
      </c>
      <c r="G5833" s="1">
        <v>2.086E-2</v>
      </c>
      <c r="H5833" s="1">
        <v>6.4729999999999996E-4</v>
      </c>
    </row>
    <row r="5834" spans="1:8" x14ac:dyDescent="0.3">
      <c r="A5834">
        <v>194.357</v>
      </c>
    </row>
    <row r="5835" spans="1:8" x14ac:dyDescent="0.3">
      <c r="A5835">
        <v>194.39</v>
      </c>
    </row>
    <row r="5836" spans="1:8" x14ac:dyDescent="0.3">
      <c r="A5836">
        <v>194.42400000000001</v>
      </c>
    </row>
    <row r="5837" spans="1:8" x14ac:dyDescent="0.3">
      <c r="A5837">
        <v>194.45699999999999</v>
      </c>
    </row>
    <row r="5838" spans="1:8" x14ac:dyDescent="0.3">
      <c r="A5838">
        <v>194.49</v>
      </c>
      <c r="B5838" s="1">
        <v>2.2700000000000001E-2</v>
      </c>
      <c r="C5838">
        <v>-0.33200000000000002</v>
      </c>
      <c r="D5838">
        <v>0.33300000000000002</v>
      </c>
      <c r="E5838">
        <v>-86.1</v>
      </c>
      <c r="F5838">
        <v>9.6999999999999993</v>
      </c>
      <c r="G5838" s="1">
        <v>2.027E-2</v>
      </c>
      <c r="H5838" s="1">
        <v>6.1140000000000001E-4</v>
      </c>
    </row>
    <row r="5839" spans="1:8" x14ac:dyDescent="0.3">
      <c r="A5839">
        <v>194.524</v>
      </c>
    </row>
    <row r="5840" spans="1:8" x14ac:dyDescent="0.3">
      <c r="A5840">
        <v>194.55699999999999</v>
      </c>
    </row>
    <row r="5841" spans="1:8" x14ac:dyDescent="0.3">
      <c r="A5841">
        <v>194.59</v>
      </c>
    </row>
    <row r="5842" spans="1:8" x14ac:dyDescent="0.3">
      <c r="A5842">
        <v>194.624</v>
      </c>
    </row>
    <row r="5843" spans="1:8" x14ac:dyDescent="0.3">
      <c r="A5843">
        <v>194.65700000000001</v>
      </c>
      <c r="B5843" s="1">
        <v>3.2120000000000003E-2</v>
      </c>
      <c r="C5843">
        <v>-0.33100000000000002</v>
      </c>
      <c r="D5843">
        <v>0.33200000000000002</v>
      </c>
      <c r="E5843">
        <v>-84.5</v>
      </c>
      <c r="F5843">
        <v>9.4</v>
      </c>
      <c r="G5843" s="1">
        <v>1.8270000000000002E-2</v>
      </c>
      <c r="H5843" s="1">
        <v>4.9660000000000004E-4</v>
      </c>
    </row>
    <row r="5844" spans="1:8" x14ac:dyDescent="0.3">
      <c r="A5844">
        <v>194.69</v>
      </c>
    </row>
    <row r="5845" spans="1:8" x14ac:dyDescent="0.3">
      <c r="A5845">
        <v>194.72399999999999</v>
      </c>
    </row>
    <row r="5846" spans="1:8" x14ac:dyDescent="0.3">
      <c r="A5846">
        <v>194.75700000000001</v>
      </c>
    </row>
    <row r="5847" spans="1:8" x14ac:dyDescent="0.3">
      <c r="A5847">
        <v>194.79</v>
      </c>
    </row>
    <row r="5848" spans="1:8" x14ac:dyDescent="0.3">
      <c r="A5848">
        <v>194.82400000000001</v>
      </c>
      <c r="B5848" s="1">
        <v>4.0579999999999998E-2</v>
      </c>
      <c r="C5848">
        <v>-0.32900000000000001</v>
      </c>
      <c r="D5848">
        <v>0.33200000000000002</v>
      </c>
      <c r="E5848">
        <v>-83</v>
      </c>
      <c r="F5848">
        <v>8.6</v>
      </c>
      <c r="G5848" s="1">
        <v>1.685E-2</v>
      </c>
      <c r="H5848" s="1">
        <v>4.2260000000000003E-4</v>
      </c>
    </row>
    <row r="5849" spans="1:8" x14ac:dyDescent="0.3">
      <c r="A5849">
        <v>194.857</v>
      </c>
    </row>
    <row r="5850" spans="1:8" x14ac:dyDescent="0.3">
      <c r="A5850">
        <v>194.89</v>
      </c>
    </row>
    <row r="5851" spans="1:8" x14ac:dyDescent="0.3">
      <c r="A5851">
        <v>194.923</v>
      </c>
    </row>
    <row r="5852" spans="1:8" x14ac:dyDescent="0.3">
      <c r="A5852">
        <v>194.95699999999999</v>
      </c>
    </row>
    <row r="5853" spans="1:8" x14ac:dyDescent="0.3">
      <c r="A5853">
        <v>194.99</v>
      </c>
      <c r="B5853" s="1">
        <v>4.8529999999999997E-2</v>
      </c>
      <c r="C5853">
        <v>-0.32800000000000001</v>
      </c>
      <c r="D5853">
        <v>0.33100000000000002</v>
      </c>
      <c r="E5853">
        <v>-81.599999999999994</v>
      </c>
      <c r="F5853">
        <v>7.9</v>
      </c>
      <c r="G5853" s="1">
        <v>1.536E-2</v>
      </c>
      <c r="H5853" s="1">
        <v>3.5110000000000002E-4</v>
      </c>
    </row>
    <row r="5854" spans="1:8" x14ac:dyDescent="0.3">
      <c r="A5854">
        <v>195.023</v>
      </c>
    </row>
    <row r="5855" spans="1:8" x14ac:dyDescent="0.3">
      <c r="A5855">
        <v>195.05699999999999</v>
      </c>
    </row>
    <row r="5856" spans="1:8" x14ac:dyDescent="0.3">
      <c r="A5856">
        <v>195.09</v>
      </c>
    </row>
    <row r="5857" spans="1:8" x14ac:dyDescent="0.3">
      <c r="A5857">
        <v>195.12299999999999</v>
      </c>
    </row>
    <row r="5858" spans="1:8" x14ac:dyDescent="0.3">
      <c r="A5858">
        <v>195.15700000000001</v>
      </c>
      <c r="B5858" s="1">
        <v>5.5489999999999998E-2</v>
      </c>
      <c r="C5858">
        <v>-0.32600000000000001</v>
      </c>
      <c r="D5858">
        <v>0.33100000000000002</v>
      </c>
      <c r="E5858">
        <v>-80.3</v>
      </c>
      <c r="F5858">
        <v>7</v>
      </c>
      <c r="G5858" s="1">
        <v>1.366E-2</v>
      </c>
      <c r="H5858" s="1">
        <v>2.7779999999999998E-4</v>
      </c>
    </row>
    <row r="5859" spans="1:8" x14ac:dyDescent="0.3">
      <c r="A5859">
        <v>195.19</v>
      </c>
    </row>
    <row r="5860" spans="1:8" x14ac:dyDescent="0.3">
      <c r="A5860">
        <v>195.22300000000001</v>
      </c>
    </row>
    <row r="5861" spans="1:8" x14ac:dyDescent="0.3">
      <c r="A5861">
        <v>195.25700000000001</v>
      </c>
    </row>
    <row r="5862" spans="1:8" x14ac:dyDescent="0.3">
      <c r="A5862">
        <v>195.29</v>
      </c>
    </row>
    <row r="5863" spans="1:8" x14ac:dyDescent="0.3">
      <c r="A5863">
        <v>195.32300000000001</v>
      </c>
      <c r="B5863" s="1">
        <v>6.1789999999999998E-2</v>
      </c>
      <c r="C5863">
        <v>-0.32500000000000001</v>
      </c>
      <c r="D5863">
        <v>0.33100000000000002</v>
      </c>
      <c r="E5863">
        <v>-79.2</v>
      </c>
      <c r="F5863">
        <v>6.3</v>
      </c>
      <c r="G5863" s="1">
        <v>1.214E-2</v>
      </c>
      <c r="H5863" s="1">
        <v>2.1929999999999999E-4</v>
      </c>
    </row>
    <row r="5864" spans="1:8" x14ac:dyDescent="0.3">
      <c r="A5864">
        <v>195.357</v>
      </c>
    </row>
    <row r="5865" spans="1:8" x14ac:dyDescent="0.3">
      <c r="A5865">
        <v>195.39</v>
      </c>
    </row>
    <row r="5866" spans="1:8" x14ac:dyDescent="0.3">
      <c r="A5866">
        <v>195.423</v>
      </c>
    </row>
    <row r="5867" spans="1:8" x14ac:dyDescent="0.3">
      <c r="A5867">
        <v>195.45699999999999</v>
      </c>
    </row>
    <row r="5868" spans="1:8" x14ac:dyDescent="0.3">
      <c r="A5868">
        <v>195.49</v>
      </c>
      <c r="B5868" s="1">
        <v>6.7269999999999996E-2</v>
      </c>
      <c r="C5868">
        <v>-0.32400000000000001</v>
      </c>
      <c r="D5868">
        <v>0.33100000000000002</v>
      </c>
      <c r="E5868">
        <v>-78.3</v>
      </c>
      <c r="F5868">
        <v>5.5</v>
      </c>
      <c r="G5868" s="1">
        <v>1.061E-2</v>
      </c>
      <c r="H5868" s="1">
        <v>1.6760000000000001E-4</v>
      </c>
    </row>
    <row r="5869" spans="1:8" x14ac:dyDescent="0.3">
      <c r="A5869">
        <v>195.523</v>
      </c>
    </row>
    <row r="5870" spans="1:8" x14ac:dyDescent="0.3">
      <c r="A5870">
        <v>195.55699999999999</v>
      </c>
    </row>
    <row r="5871" spans="1:8" x14ac:dyDescent="0.3">
      <c r="A5871">
        <v>195.59</v>
      </c>
    </row>
    <row r="5872" spans="1:8" x14ac:dyDescent="0.3">
      <c r="A5872">
        <v>195.62299999999999</v>
      </c>
    </row>
    <row r="5873" spans="1:8" x14ac:dyDescent="0.3">
      <c r="A5873">
        <v>195.65700000000001</v>
      </c>
      <c r="B5873" s="1">
        <v>7.2109999999999994E-2</v>
      </c>
      <c r="C5873">
        <v>-0.32300000000000001</v>
      </c>
      <c r="D5873">
        <v>0.33100000000000002</v>
      </c>
      <c r="E5873">
        <v>-77.400000000000006</v>
      </c>
      <c r="F5873">
        <v>4.9000000000000004</v>
      </c>
      <c r="G5873" s="1">
        <v>9.4509999999999993E-3</v>
      </c>
      <c r="H5873" s="1">
        <v>1.329E-4</v>
      </c>
    </row>
    <row r="5874" spans="1:8" x14ac:dyDescent="0.3">
      <c r="A5874">
        <v>195.69</v>
      </c>
    </row>
    <row r="5875" spans="1:8" x14ac:dyDescent="0.3">
      <c r="A5875">
        <v>195.72300000000001</v>
      </c>
    </row>
    <row r="5876" spans="1:8" x14ac:dyDescent="0.3">
      <c r="A5876">
        <v>195.75700000000001</v>
      </c>
    </row>
    <row r="5877" spans="1:8" x14ac:dyDescent="0.3">
      <c r="A5877">
        <v>195.79</v>
      </c>
    </row>
    <row r="5878" spans="1:8" x14ac:dyDescent="0.3">
      <c r="A5878">
        <v>195.82300000000001</v>
      </c>
      <c r="B5878" s="1">
        <v>7.6439999999999994E-2</v>
      </c>
      <c r="C5878">
        <v>-0.32200000000000001</v>
      </c>
      <c r="D5878">
        <v>0.33100000000000002</v>
      </c>
      <c r="E5878">
        <v>-76.599999999999994</v>
      </c>
      <c r="F5878">
        <v>3.9</v>
      </c>
      <c r="G5878" s="1">
        <v>7.4840000000000002E-3</v>
      </c>
      <c r="H5878" s="1">
        <v>8.3360000000000001E-5</v>
      </c>
    </row>
    <row r="5879" spans="1:8" x14ac:dyDescent="0.3">
      <c r="A5879">
        <v>195.857</v>
      </c>
    </row>
    <row r="5880" spans="1:8" x14ac:dyDescent="0.3">
      <c r="A5880">
        <v>195.89</v>
      </c>
    </row>
    <row r="5881" spans="1:8" x14ac:dyDescent="0.3">
      <c r="A5881">
        <v>195.923</v>
      </c>
    </row>
    <row r="5882" spans="1:8" x14ac:dyDescent="0.3">
      <c r="A5882">
        <v>195.95699999999999</v>
      </c>
    </row>
    <row r="5883" spans="1:8" x14ac:dyDescent="0.3">
      <c r="A5883">
        <v>195.99</v>
      </c>
      <c r="B5883" s="1">
        <v>7.9310000000000005E-2</v>
      </c>
      <c r="C5883">
        <v>-0.32100000000000001</v>
      </c>
      <c r="D5883">
        <v>0.33100000000000002</v>
      </c>
      <c r="E5883">
        <v>-76.099999999999994</v>
      </c>
      <c r="F5883">
        <v>2.4</v>
      </c>
      <c r="G5883" s="1">
        <v>4.7569999999999999E-3</v>
      </c>
      <c r="H5883" s="1">
        <v>3.3670000000000001E-5</v>
      </c>
    </row>
    <row r="5884" spans="1:8" x14ac:dyDescent="0.3">
      <c r="A5884">
        <v>196.023</v>
      </c>
    </row>
    <row r="5885" spans="1:8" x14ac:dyDescent="0.3">
      <c r="A5885">
        <v>196.05699999999999</v>
      </c>
    </row>
    <row r="5886" spans="1:8" x14ac:dyDescent="0.3">
      <c r="A5886">
        <v>196.09</v>
      </c>
    </row>
    <row r="5887" spans="1:8" x14ac:dyDescent="0.3">
      <c r="A5887">
        <v>196.12299999999999</v>
      </c>
    </row>
    <row r="5888" spans="1:8" x14ac:dyDescent="0.3">
      <c r="A5888">
        <v>196.15700000000001</v>
      </c>
      <c r="B5888" s="1">
        <v>8.0810000000000007E-2</v>
      </c>
      <c r="C5888">
        <v>-0.32</v>
      </c>
      <c r="D5888">
        <v>0.33</v>
      </c>
      <c r="E5888">
        <v>-75.8</v>
      </c>
      <c r="F5888">
        <v>1.3</v>
      </c>
      <c r="G5888" s="1">
        <v>2.5669999999999998E-3</v>
      </c>
      <c r="H5888" s="1">
        <v>9.8079999999999999E-6</v>
      </c>
    </row>
    <row r="5889" spans="1:8" x14ac:dyDescent="0.3">
      <c r="A5889">
        <v>196.19</v>
      </c>
    </row>
    <row r="5890" spans="1:8" x14ac:dyDescent="0.3">
      <c r="A5890">
        <v>196.22300000000001</v>
      </c>
    </row>
    <row r="5891" spans="1:8" x14ac:dyDescent="0.3">
      <c r="A5891">
        <v>196.25700000000001</v>
      </c>
    </row>
    <row r="5892" spans="1:8" x14ac:dyDescent="0.3">
      <c r="A5892">
        <v>196.29</v>
      </c>
    </row>
    <row r="5893" spans="1:8" x14ac:dyDescent="0.3">
      <c r="A5893">
        <v>196.32300000000001</v>
      </c>
      <c r="B5893" s="1">
        <v>8.1670000000000006E-2</v>
      </c>
      <c r="C5893">
        <v>-0.32</v>
      </c>
      <c r="D5893">
        <v>0.33</v>
      </c>
      <c r="E5893">
        <v>-75.7</v>
      </c>
      <c r="F5893">
        <v>0.6</v>
      </c>
      <c r="G5893" s="1">
        <v>1.091E-3</v>
      </c>
      <c r="H5893" s="1">
        <v>1.77E-6</v>
      </c>
    </row>
    <row r="5894" spans="1:8" x14ac:dyDescent="0.3">
      <c r="A5894">
        <v>196.357</v>
      </c>
    </row>
    <row r="5895" spans="1:8" x14ac:dyDescent="0.3">
      <c r="A5895">
        <v>196.39</v>
      </c>
    </row>
    <row r="5896" spans="1:8" x14ac:dyDescent="0.3">
      <c r="A5896">
        <v>196.423</v>
      </c>
    </row>
    <row r="5897" spans="1:8" x14ac:dyDescent="0.3">
      <c r="A5897">
        <v>196.45699999999999</v>
      </c>
    </row>
    <row r="5898" spans="1:8" x14ac:dyDescent="0.3">
      <c r="A5898">
        <v>196.49</v>
      </c>
      <c r="B5898" s="1">
        <v>8.1879999999999994E-2</v>
      </c>
      <c r="C5898">
        <v>-0.32</v>
      </c>
      <c r="D5898">
        <v>0.33</v>
      </c>
      <c r="E5898">
        <v>-75.599999999999994</v>
      </c>
      <c r="F5898">
        <v>-0.5</v>
      </c>
      <c r="G5898" s="1">
        <v>1.0790000000000001E-3</v>
      </c>
      <c r="H5898" s="1">
        <v>1.7320000000000001E-6</v>
      </c>
    </row>
    <row r="5899" spans="1:8" x14ac:dyDescent="0.3">
      <c r="A5899">
        <v>196.523</v>
      </c>
    </row>
    <row r="5900" spans="1:8" x14ac:dyDescent="0.3">
      <c r="A5900">
        <v>196.55699999999999</v>
      </c>
    </row>
    <row r="5901" spans="1:8" x14ac:dyDescent="0.3">
      <c r="A5901">
        <v>196.59</v>
      </c>
    </row>
    <row r="5902" spans="1:8" x14ac:dyDescent="0.3">
      <c r="A5902">
        <v>196.62299999999999</v>
      </c>
    </row>
    <row r="5903" spans="1:8" x14ac:dyDescent="0.3">
      <c r="A5903">
        <v>196.65700000000001</v>
      </c>
      <c r="B5903" s="1">
        <v>8.0640000000000003E-2</v>
      </c>
      <c r="C5903">
        <v>-0.32</v>
      </c>
      <c r="D5903">
        <v>0.33</v>
      </c>
      <c r="E5903">
        <v>-75.900000000000006</v>
      </c>
      <c r="F5903">
        <v>-1.6</v>
      </c>
      <c r="G5903" s="1">
        <v>3.1380000000000002E-3</v>
      </c>
      <c r="H5903" s="1">
        <v>1.466E-5</v>
      </c>
    </row>
    <row r="5904" spans="1:8" x14ac:dyDescent="0.3">
      <c r="A5904">
        <v>196.69</v>
      </c>
    </row>
    <row r="5905" spans="1:8" x14ac:dyDescent="0.3">
      <c r="A5905">
        <v>196.72300000000001</v>
      </c>
    </row>
    <row r="5906" spans="1:8" x14ac:dyDescent="0.3">
      <c r="A5906">
        <v>196.75700000000001</v>
      </c>
    </row>
    <row r="5907" spans="1:8" x14ac:dyDescent="0.3">
      <c r="A5907">
        <v>196.79</v>
      </c>
    </row>
    <row r="5908" spans="1:8" x14ac:dyDescent="0.3">
      <c r="A5908">
        <v>196.82300000000001</v>
      </c>
      <c r="B5908" s="1">
        <v>7.9020000000000007E-2</v>
      </c>
      <c r="C5908">
        <v>-0.32100000000000001</v>
      </c>
      <c r="D5908">
        <v>0.33100000000000002</v>
      </c>
      <c r="E5908">
        <v>-76.2</v>
      </c>
      <c r="F5908">
        <v>-2.6</v>
      </c>
      <c r="G5908" s="1">
        <v>5.3600000000000002E-3</v>
      </c>
      <c r="H5908" s="1">
        <v>4.2759999999999997E-5</v>
      </c>
    </row>
    <row r="5909" spans="1:8" x14ac:dyDescent="0.3">
      <c r="A5909">
        <v>196.857</v>
      </c>
    </row>
    <row r="5910" spans="1:8" x14ac:dyDescent="0.3">
      <c r="A5910">
        <v>196.89</v>
      </c>
    </row>
    <row r="5911" spans="1:8" x14ac:dyDescent="0.3">
      <c r="A5911">
        <v>196.923</v>
      </c>
    </row>
    <row r="5912" spans="1:8" x14ac:dyDescent="0.3">
      <c r="A5912">
        <v>196.95699999999999</v>
      </c>
    </row>
    <row r="5913" spans="1:8" x14ac:dyDescent="0.3">
      <c r="A5913">
        <v>196.99</v>
      </c>
      <c r="B5913" s="1">
        <v>7.6179999999999998E-2</v>
      </c>
      <c r="C5913">
        <v>-0.32300000000000001</v>
      </c>
      <c r="D5913">
        <v>0.33200000000000002</v>
      </c>
      <c r="E5913">
        <v>-76.7</v>
      </c>
      <c r="F5913">
        <v>-3.4</v>
      </c>
      <c r="G5913" s="1">
        <v>6.6940000000000003E-3</v>
      </c>
      <c r="H5913" s="1">
        <v>6.6680000000000005E-5</v>
      </c>
    </row>
    <row r="5914" spans="1:8" x14ac:dyDescent="0.3">
      <c r="A5914">
        <v>197.023</v>
      </c>
    </row>
    <row r="5915" spans="1:8" x14ac:dyDescent="0.3">
      <c r="A5915">
        <v>197.05699999999999</v>
      </c>
    </row>
    <row r="5916" spans="1:8" x14ac:dyDescent="0.3">
      <c r="A5916">
        <v>197.09</v>
      </c>
    </row>
    <row r="5917" spans="1:8" x14ac:dyDescent="0.3">
      <c r="A5917">
        <v>197.12299999999999</v>
      </c>
    </row>
    <row r="5918" spans="1:8" x14ac:dyDescent="0.3">
      <c r="A5918">
        <v>197.15700000000001</v>
      </c>
      <c r="B5918" s="1">
        <v>7.2739999999999999E-2</v>
      </c>
      <c r="C5918">
        <v>-0.32300000000000001</v>
      </c>
      <c r="D5918">
        <v>0.33100000000000002</v>
      </c>
      <c r="E5918">
        <v>-77.3</v>
      </c>
      <c r="F5918">
        <v>-4.7</v>
      </c>
      <c r="G5918" s="1">
        <v>9.0469999999999995E-3</v>
      </c>
      <c r="H5918" s="1">
        <v>1.2180000000000001E-4</v>
      </c>
    </row>
    <row r="5919" spans="1:8" x14ac:dyDescent="0.3">
      <c r="A5919">
        <v>197.19</v>
      </c>
    </row>
    <row r="5920" spans="1:8" x14ac:dyDescent="0.3">
      <c r="A5920">
        <v>197.22300000000001</v>
      </c>
    </row>
    <row r="5921" spans="1:8" x14ac:dyDescent="0.3">
      <c r="A5921">
        <v>197.25700000000001</v>
      </c>
    </row>
    <row r="5922" spans="1:8" x14ac:dyDescent="0.3">
      <c r="A5922">
        <v>197.29</v>
      </c>
    </row>
    <row r="5923" spans="1:8" x14ac:dyDescent="0.3">
      <c r="A5923">
        <v>197.32300000000001</v>
      </c>
      <c r="B5923" s="1">
        <v>6.7430000000000004E-2</v>
      </c>
      <c r="C5923">
        <v>-0.32500000000000001</v>
      </c>
      <c r="D5923">
        <v>0.33200000000000002</v>
      </c>
      <c r="E5923">
        <v>-78.3</v>
      </c>
      <c r="F5923">
        <v>-5.9</v>
      </c>
      <c r="G5923" s="1">
        <v>1.154E-2</v>
      </c>
      <c r="H5923" s="1">
        <v>1.983E-4</v>
      </c>
    </row>
    <row r="5924" spans="1:8" x14ac:dyDescent="0.3">
      <c r="A5924">
        <v>197.357</v>
      </c>
    </row>
    <row r="5925" spans="1:8" x14ac:dyDescent="0.3">
      <c r="A5925">
        <v>197.39</v>
      </c>
    </row>
    <row r="5926" spans="1:8" x14ac:dyDescent="0.3">
      <c r="A5926">
        <v>197.423</v>
      </c>
    </row>
    <row r="5927" spans="1:8" x14ac:dyDescent="0.3">
      <c r="A5927">
        <v>197.45699999999999</v>
      </c>
    </row>
    <row r="5928" spans="1:8" x14ac:dyDescent="0.3">
      <c r="A5928">
        <v>197.49</v>
      </c>
      <c r="B5928" s="1">
        <v>6.1780000000000002E-2</v>
      </c>
      <c r="C5928">
        <v>-0.32700000000000001</v>
      </c>
      <c r="D5928">
        <v>0.33200000000000002</v>
      </c>
      <c r="E5928">
        <v>-79.3</v>
      </c>
      <c r="F5928">
        <v>-6.8</v>
      </c>
      <c r="G5928" s="1">
        <v>1.328E-2</v>
      </c>
      <c r="H5928" s="1">
        <v>2.6239999999999998E-4</v>
      </c>
    </row>
    <row r="5929" spans="1:8" x14ac:dyDescent="0.3">
      <c r="A5929">
        <v>197.523</v>
      </c>
    </row>
    <row r="5930" spans="1:8" x14ac:dyDescent="0.3">
      <c r="A5930">
        <v>197.55699999999999</v>
      </c>
    </row>
    <row r="5931" spans="1:8" x14ac:dyDescent="0.3">
      <c r="A5931">
        <v>197.59</v>
      </c>
    </row>
    <row r="5932" spans="1:8" x14ac:dyDescent="0.3">
      <c r="A5932">
        <v>197.62299999999999</v>
      </c>
    </row>
    <row r="5933" spans="1:8" x14ac:dyDescent="0.3">
      <c r="A5933">
        <v>197.65700000000001</v>
      </c>
      <c r="B5933" s="1">
        <v>5.4780000000000002E-2</v>
      </c>
      <c r="C5933">
        <v>-0.32800000000000001</v>
      </c>
      <c r="D5933">
        <v>0.33300000000000002</v>
      </c>
      <c r="E5933">
        <v>-80.5</v>
      </c>
      <c r="F5933">
        <v>-7.3</v>
      </c>
      <c r="G5933" s="1">
        <v>1.427E-2</v>
      </c>
      <c r="H5933" s="1">
        <v>3.0309999999999999E-4</v>
      </c>
    </row>
    <row r="5934" spans="1:8" x14ac:dyDescent="0.3">
      <c r="A5934">
        <v>197.69</v>
      </c>
    </row>
    <row r="5935" spans="1:8" x14ac:dyDescent="0.3">
      <c r="A5935">
        <v>197.72300000000001</v>
      </c>
    </row>
    <row r="5936" spans="1:8" x14ac:dyDescent="0.3">
      <c r="A5936">
        <v>197.75700000000001</v>
      </c>
    </row>
    <row r="5937" spans="1:8" x14ac:dyDescent="0.3">
      <c r="A5937">
        <v>197.79</v>
      </c>
    </row>
    <row r="5938" spans="1:8" x14ac:dyDescent="0.3">
      <c r="A5938">
        <v>197.82300000000001</v>
      </c>
      <c r="B5938" s="1">
        <v>4.802E-2</v>
      </c>
      <c r="C5938">
        <v>-0.33</v>
      </c>
      <c r="D5938">
        <v>0.33300000000000002</v>
      </c>
      <c r="E5938">
        <v>-81.7</v>
      </c>
      <c r="F5938">
        <v>-7.8</v>
      </c>
      <c r="G5938" s="1">
        <v>1.5339999999999999E-2</v>
      </c>
      <c r="H5938" s="1">
        <v>3.503E-4</v>
      </c>
    </row>
    <row r="5939" spans="1:8" x14ac:dyDescent="0.3">
      <c r="A5939">
        <v>197.857</v>
      </c>
    </row>
    <row r="5940" spans="1:8" x14ac:dyDescent="0.3">
      <c r="A5940">
        <v>197.89</v>
      </c>
    </row>
    <row r="5941" spans="1:8" x14ac:dyDescent="0.3">
      <c r="A5941">
        <v>197.923</v>
      </c>
    </row>
    <row r="5942" spans="1:8" x14ac:dyDescent="0.3">
      <c r="A5942">
        <v>197.95699999999999</v>
      </c>
    </row>
    <row r="5943" spans="1:8" x14ac:dyDescent="0.3">
      <c r="A5943">
        <v>197.99</v>
      </c>
      <c r="B5943" s="1">
        <v>3.984E-2</v>
      </c>
      <c r="C5943">
        <v>-0.33100000000000002</v>
      </c>
      <c r="D5943">
        <v>0.33400000000000002</v>
      </c>
      <c r="E5943">
        <v>-83.1</v>
      </c>
      <c r="F5943">
        <v>-8.5</v>
      </c>
      <c r="G5943" s="1">
        <v>1.6590000000000001E-2</v>
      </c>
      <c r="H5943" s="1">
        <v>4.0949999999999998E-4</v>
      </c>
    </row>
    <row r="5944" spans="1:8" x14ac:dyDescent="0.3">
      <c r="A5944">
        <v>198.023</v>
      </c>
    </row>
    <row r="5945" spans="1:8" x14ac:dyDescent="0.3">
      <c r="A5945">
        <v>198.05699999999999</v>
      </c>
    </row>
    <row r="5946" spans="1:8" x14ac:dyDescent="0.3">
      <c r="A5946">
        <v>198.09</v>
      </c>
    </row>
    <row r="5947" spans="1:8" x14ac:dyDescent="0.3">
      <c r="A5947">
        <v>198.12299999999999</v>
      </c>
    </row>
    <row r="5948" spans="1:8" x14ac:dyDescent="0.3">
      <c r="A5948">
        <v>198.15700000000001</v>
      </c>
      <c r="B5948" s="1">
        <v>3.1789999999999999E-2</v>
      </c>
      <c r="C5948">
        <v>-0.33200000000000002</v>
      </c>
      <c r="D5948">
        <v>0.33400000000000002</v>
      </c>
      <c r="E5948">
        <v>-84.5</v>
      </c>
      <c r="F5948">
        <v>-9.1</v>
      </c>
      <c r="G5948" s="1">
        <v>1.7840000000000002E-2</v>
      </c>
      <c r="H5948" s="1">
        <v>4.7340000000000001E-4</v>
      </c>
    </row>
    <row r="5949" spans="1:8" x14ac:dyDescent="0.3">
      <c r="A5949">
        <v>198.19</v>
      </c>
    </row>
    <row r="5950" spans="1:8" x14ac:dyDescent="0.3">
      <c r="A5950">
        <v>198.22300000000001</v>
      </c>
    </row>
    <row r="5951" spans="1:8" x14ac:dyDescent="0.3">
      <c r="A5951">
        <v>198.25700000000001</v>
      </c>
    </row>
    <row r="5952" spans="1:8" x14ac:dyDescent="0.3">
      <c r="A5952">
        <v>198.29</v>
      </c>
    </row>
    <row r="5953" spans="1:8" x14ac:dyDescent="0.3">
      <c r="A5953">
        <v>198.32300000000001</v>
      </c>
      <c r="B5953" s="1">
        <v>2.231E-2</v>
      </c>
      <c r="C5953">
        <v>-0.33300000000000002</v>
      </c>
      <c r="D5953">
        <v>0.33400000000000002</v>
      </c>
      <c r="E5953">
        <v>-86.2</v>
      </c>
      <c r="F5953">
        <v>-9.5</v>
      </c>
      <c r="G5953" s="1">
        <v>1.8589999999999999E-2</v>
      </c>
      <c r="H5953" s="1">
        <v>5.1400000000000003E-4</v>
      </c>
    </row>
    <row r="5954" spans="1:8" x14ac:dyDescent="0.3">
      <c r="A5954">
        <v>198.357</v>
      </c>
    </row>
    <row r="5955" spans="1:8" x14ac:dyDescent="0.3">
      <c r="A5955">
        <v>198.39</v>
      </c>
    </row>
    <row r="5956" spans="1:8" x14ac:dyDescent="0.3">
      <c r="A5956">
        <v>198.423</v>
      </c>
    </row>
    <row r="5957" spans="1:8" x14ac:dyDescent="0.3">
      <c r="A5957">
        <v>198.45699999999999</v>
      </c>
    </row>
    <row r="5958" spans="1:8" x14ac:dyDescent="0.3">
      <c r="A5958">
        <v>198.49</v>
      </c>
      <c r="B5958" s="1">
        <v>1.3480000000000001E-2</v>
      </c>
      <c r="C5958">
        <v>-0.33400000000000002</v>
      </c>
      <c r="D5958">
        <v>0.33500000000000002</v>
      </c>
      <c r="E5958">
        <v>-87.7</v>
      </c>
      <c r="F5958">
        <v>-10.1</v>
      </c>
      <c r="G5958" s="1">
        <v>1.9789999999999999E-2</v>
      </c>
      <c r="H5958" s="1">
        <v>5.8270000000000001E-4</v>
      </c>
    </row>
    <row r="5959" spans="1:8" x14ac:dyDescent="0.3">
      <c r="A5959">
        <v>198.523</v>
      </c>
    </row>
    <row r="5960" spans="1:8" x14ac:dyDescent="0.3">
      <c r="A5960">
        <v>198.55699999999999</v>
      </c>
    </row>
    <row r="5961" spans="1:8" x14ac:dyDescent="0.3">
      <c r="A5961">
        <v>198.59</v>
      </c>
    </row>
    <row r="5962" spans="1:8" x14ac:dyDescent="0.3">
      <c r="A5962">
        <v>198.62299999999999</v>
      </c>
    </row>
    <row r="5963" spans="1:8" x14ac:dyDescent="0.3">
      <c r="A5963">
        <v>198.65700000000001</v>
      </c>
      <c r="B5963" s="1">
        <v>2.7929999999999999E-3</v>
      </c>
      <c r="C5963">
        <v>-0.33500000000000002</v>
      </c>
      <c r="D5963">
        <v>0.33500000000000002</v>
      </c>
      <c r="E5963">
        <v>-89.5</v>
      </c>
      <c r="F5963">
        <v>-10.6</v>
      </c>
      <c r="G5963" s="1">
        <v>2.087E-2</v>
      </c>
      <c r="H5963" s="1">
        <v>6.4809999999999998E-4</v>
      </c>
    </row>
    <row r="5964" spans="1:8" x14ac:dyDescent="0.3">
      <c r="A5964">
        <v>198.69</v>
      </c>
    </row>
    <row r="5965" spans="1:8" x14ac:dyDescent="0.3">
      <c r="A5965">
        <v>198.72300000000001</v>
      </c>
    </row>
    <row r="5966" spans="1:8" x14ac:dyDescent="0.3">
      <c r="A5966">
        <v>198.75700000000001</v>
      </c>
    </row>
    <row r="5967" spans="1:8" x14ac:dyDescent="0.3">
      <c r="A5967">
        <v>198.79</v>
      </c>
    </row>
    <row r="5968" spans="1:8" x14ac:dyDescent="0.3">
      <c r="A5968">
        <v>198.82300000000001</v>
      </c>
      <c r="B5968" s="1">
        <v>-7.1580000000000003E-3</v>
      </c>
      <c r="C5968">
        <v>-0.33500000000000002</v>
      </c>
      <c r="D5968">
        <v>0.33500000000000002</v>
      </c>
      <c r="E5968">
        <v>-91.2</v>
      </c>
      <c r="F5968">
        <v>-10.6</v>
      </c>
      <c r="G5968" s="1">
        <v>2.087E-2</v>
      </c>
      <c r="H5968" s="1">
        <v>6.4809999999999998E-4</v>
      </c>
    </row>
    <row r="5969" spans="1:8" x14ac:dyDescent="0.3">
      <c r="A5969">
        <v>198.857</v>
      </c>
    </row>
    <row r="5970" spans="1:8" x14ac:dyDescent="0.3">
      <c r="A5970">
        <v>198.89</v>
      </c>
    </row>
    <row r="5971" spans="1:8" x14ac:dyDescent="0.3">
      <c r="A5971">
        <v>198.923</v>
      </c>
    </row>
    <row r="5972" spans="1:8" x14ac:dyDescent="0.3">
      <c r="A5972">
        <v>198.95699999999999</v>
      </c>
    </row>
    <row r="5973" spans="1:8" x14ac:dyDescent="0.3">
      <c r="A5973">
        <v>198.99</v>
      </c>
      <c r="B5973" s="1">
        <v>-1.788E-2</v>
      </c>
      <c r="C5973">
        <v>-0.33600000000000002</v>
      </c>
      <c r="D5973">
        <v>0.33600000000000002</v>
      </c>
      <c r="E5973">
        <v>-93</v>
      </c>
      <c r="F5973">
        <v>-10.4</v>
      </c>
      <c r="G5973" s="1">
        <v>2.0639999999999999E-2</v>
      </c>
      <c r="H5973" s="1">
        <v>6.3369999999999995E-4</v>
      </c>
    </row>
    <row r="5974" spans="1:8" x14ac:dyDescent="0.3">
      <c r="A5974">
        <v>199.023</v>
      </c>
    </row>
    <row r="5975" spans="1:8" x14ac:dyDescent="0.3">
      <c r="A5975">
        <v>199.05699999999999</v>
      </c>
    </row>
    <row r="5976" spans="1:8" x14ac:dyDescent="0.3">
      <c r="A5976">
        <v>199.09</v>
      </c>
    </row>
    <row r="5977" spans="1:8" x14ac:dyDescent="0.3">
      <c r="A5977">
        <v>199.12299999999999</v>
      </c>
    </row>
    <row r="5978" spans="1:8" x14ac:dyDescent="0.3">
      <c r="A5978">
        <v>199.15700000000001</v>
      </c>
      <c r="B5978" s="1">
        <v>-2.76E-2</v>
      </c>
      <c r="C5978">
        <v>-0.33600000000000002</v>
      </c>
      <c r="D5978">
        <v>0.33700000000000002</v>
      </c>
      <c r="E5978">
        <v>-94.7</v>
      </c>
      <c r="F5978">
        <v>-10.199999999999999</v>
      </c>
      <c r="G5978" s="1">
        <v>2.018E-2</v>
      </c>
      <c r="H5978" s="1">
        <v>6.0590000000000004E-4</v>
      </c>
    </row>
    <row r="5979" spans="1:8" x14ac:dyDescent="0.3">
      <c r="A5979">
        <v>199.19</v>
      </c>
    </row>
    <row r="5980" spans="1:8" x14ac:dyDescent="0.3">
      <c r="A5980">
        <v>199.22300000000001</v>
      </c>
    </row>
    <row r="5981" spans="1:8" x14ac:dyDescent="0.3">
      <c r="A5981">
        <v>199.25700000000001</v>
      </c>
    </row>
    <row r="5982" spans="1:8" x14ac:dyDescent="0.3">
      <c r="A5982">
        <v>199.29</v>
      </c>
    </row>
    <row r="5983" spans="1:8" x14ac:dyDescent="0.3">
      <c r="A5983">
        <v>199.32300000000001</v>
      </c>
      <c r="B5983" s="1">
        <v>-3.7839999999999999E-2</v>
      </c>
      <c r="C5983">
        <v>-0.33500000000000002</v>
      </c>
      <c r="D5983">
        <v>0.33700000000000002</v>
      </c>
      <c r="E5983">
        <v>-96.4</v>
      </c>
      <c r="F5983">
        <v>-10.1</v>
      </c>
      <c r="G5983" s="1">
        <v>2.0060000000000001E-2</v>
      </c>
      <c r="H5983" s="1">
        <v>5.9860000000000002E-4</v>
      </c>
    </row>
    <row r="5984" spans="1:8" x14ac:dyDescent="0.3">
      <c r="A5984">
        <v>199.357</v>
      </c>
    </row>
    <row r="5985" spans="1:8" x14ac:dyDescent="0.3">
      <c r="A5985">
        <v>199.39</v>
      </c>
    </row>
    <row r="5986" spans="1:8" x14ac:dyDescent="0.3">
      <c r="A5986">
        <v>199.423</v>
      </c>
    </row>
    <row r="5987" spans="1:8" x14ac:dyDescent="0.3">
      <c r="A5987">
        <v>199.45699999999999</v>
      </c>
    </row>
    <row r="5988" spans="1:8" x14ac:dyDescent="0.3">
      <c r="A5988">
        <v>199.49</v>
      </c>
      <c r="B5988" s="1">
        <v>-4.7390000000000002E-2</v>
      </c>
      <c r="C5988">
        <v>-0.33400000000000002</v>
      </c>
      <c r="D5988">
        <v>0.33700000000000002</v>
      </c>
      <c r="E5988">
        <v>-98.1</v>
      </c>
      <c r="F5988">
        <v>-10.1</v>
      </c>
      <c r="G5988" s="1">
        <v>1.9959999999999999E-2</v>
      </c>
      <c r="H5988" s="1">
        <v>5.9279999999999999E-4</v>
      </c>
    </row>
    <row r="5989" spans="1:8" x14ac:dyDescent="0.3">
      <c r="A5989">
        <v>199.523</v>
      </c>
    </row>
    <row r="5990" spans="1:8" x14ac:dyDescent="0.3">
      <c r="A5990">
        <v>199.55699999999999</v>
      </c>
    </row>
    <row r="5991" spans="1:8" x14ac:dyDescent="0.3">
      <c r="A5991">
        <v>199.59</v>
      </c>
    </row>
    <row r="5992" spans="1:8" x14ac:dyDescent="0.3">
      <c r="A5992">
        <v>199.62299999999999</v>
      </c>
    </row>
    <row r="5993" spans="1:8" x14ac:dyDescent="0.3">
      <c r="A5993">
        <v>199.65700000000001</v>
      </c>
      <c r="B5993" s="1">
        <v>-5.7549999999999997E-2</v>
      </c>
      <c r="C5993">
        <v>-0.33300000000000002</v>
      </c>
      <c r="D5993">
        <v>0.33800000000000002</v>
      </c>
      <c r="E5993">
        <v>-99.8</v>
      </c>
      <c r="F5993">
        <v>-9.8000000000000007</v>
      </c>
      <c r="G5993" s="1">
        <v>1.9400000000000001E-2</v>
      </c>
      <c r="H5993" s="1">
        <v>5.6019999999999996E-4</v>
      </c>
    </row>
    <row r="5994" spans="1:8" x14ac:dyDescent="0.3">
      <c r="A5994">
        <v>199.69</v>
      </c>
    </row>
    <row r="5995" spans="1:8" x14ac:dyDescent="0.3">
      <c r="A5995">
        <v>199.72300000000001</v>
      </c>
    </row>
    <row r="5996" spans="1:8" x14ac:dyDescent="0.3">
      <c r="A5996">
        <v>199.75700000000001</v>
      </c>
    </row>
    <row r="5997" spans="1:8" x14ac:dyDescent="0.3">
      <c r="A5997">
        <v>199.79</v>
      </c>
    </row>
    <row r="5998" spans="1:8" x14ac:dyDescent="0.3">
      <c r="A5998">
        <v>199.82300000000001</v>
      </c>
      <c r="B5998" s="1">
        <v>-6.6479999999999997E-2</v>
      </c>
      <c r="C5998">
        <v>-0.33200000000000002</v>
      </c>
      <c r="D5998">
        <v>0.33800000000000002</v>
      </c>
      <c r="E5998">
        <v>-101.3</v>
      </c>
      <c r="F5998">
        <v>-9.1999999999999993</v>
      </c>
      <c r="G5998" s="1">
        <v>1.823E-2</v>
      </c>
      <c r="H5998" s="1">
        <v>4.9450000000000004E-4</v>
      </c>
    </row>
    <row r="5999" spans="1:8" x14ac:dyDescent="0.3">
      <c r="A5999">
        <v>199.857</v>
      </c>
    </row>
    <row r="6000" spans="1:8" x14ac:dyDescent="0.3">
      <c r="A6000">
        <v>199.89</v>
      </c>
    </row>
    <row r="6001" spans="1:8" x14ac:dyDescent="0.3">
      <c r="A6001">
        <v>199.923</v>
      </c>
    </row>
    <row r="6002" spans="1:8" x14ac:dyDescent="0.3">
      <c r="A6002">
        <v>199.95699999999999</v>
      </c>
    </row>
    <row r="6003" spans="1:8" x14ac:dyDescent="0.3">
      <c r="A6003">
        <v>199.99</v>
      </c>
      <c r="B6003" s="1">
        <v>-7.5359999999999996E-2</v>
      </c>
      <c r="C6003">
        <v>-0.33</v>
      </c>
      <c r="D6003">
        <v>0.33900000000000002</v>
      </c>
      <c r="E6003">
        <v>-102.8</v>
      </c>
      <c r="F6003">
        <v>-8.5</v>
      </c>
      <c r="G6003" s="1">
        <v>1.702E-2</v>
      </c>
      <c r="H6003" s="1">
        <v>4.3080000000000001E-4</v>
      </c>
    </row>
    <row r="6004" spans="1:8" x14ac:dyDescent="0.3">
      <c r="A6004">
        <v>200.023</v>
      </c>
    </row>
    <row r="6005" spans="1:8" x14ac:dyDescent="0.3">
      <c r="A6005">
        <v>200.05699999999999</v>
      </c>
    </row>
    <row r="6006" spans="1:8" x14ac:dyDescent="0.3">
      <c r="A6006">
        <v>200.09</v>
      </c>
    </row>
    <row r="6007" spans="1:8" x14ac:dyDescent="0.3">
      <c r="A6007">
        <v>200.12299999999999</v>
      </c>
    </row>
    <row r="6008" spans="1:8" x14ac:dyDescent="0.3">
      <c r="A6008">
        <v>200.15700000000001</v>
      </c>
      <c r="B6008" s="1">
        <v>-8.3150000000000002E-2</v>
      </c>
      <c r="C6008">
        <v>-0.32900000000000001</v>
      </c>
      <c r="D6008">
        <v>0.34</v>
      </c>
      <c r="E6008">
        <v>-104.2</v>
      </c>
      <c r="F6008">
        <v>-8.1</v>
      </c>
      <c r="G6008" s="1">
        <v>1.6150000000000001E-2</v>
      </c>
      <c r="H6008" s="1">
        <v>3.88E-4</v>
      </c>
    </row>
    <row r="6009" spans="1:8" x14ac:dyDescent="0.3">
      <c r="A6009">
        <v>200.19</v>
      </c>
    </row>
    <row r="6010" spans="1:8" x14ac:dyDescent="0.3">
      <c r="A6010">
        <v>200.22300000000001</v>
      </c>
    </row>
    <row r="6011" spans="1:8" x14ac:dyDescent="0.3">
      <c r="A6011">
        <v>200.25700000000001</v>
      </c>
    </row>
    <row r="6012" spans="1:8" x14ac:dyDescent="0.3">
      <c r="A6012">
        <v>200.29</v>
      </c>
    </row>
    <row r="6013" spans="1:8" x14ac:dyDescent="0.3">
      <c r="A6013">
        <v>200.32300000000001</v>
      </c>
      <c r="B6013" s="1">
        <v>-9.0840000000000004E-2</v>
      </c>
      <c r="C6013">
        <v>-0.32600000000000001</v>
      </c>
      <c r="D6013">
        <v>0.33900000000000002</v>
      </c>
      <c r="E6013">
        <v>-105.6</v>
      </c>
      <c r="F6013">
        <v>-7.1</v>
      </c>
      <c r="G6013" s="1">
        <v>1.4160000000000001E-2</v>
      </c>
      <c r="H6013" s="1">
        <v>2.9859999999999999E-4</v>
      </c>
    </row>
    <row r="6014" spans="1:8" x14ac:dyDescent="0.3">
      <c r="A6014">
        <v>200.357</v>
      </c>
    </row>
    <row r="6015" spans="1:8" x14ac:dyDescent="0.3">
      <c r="A6015">
        <v>200.39</v>
      </c>
    </row>
    <row r="6016" spans="1:8" x14ac:dyDescent="0.3">
      <c r="A6016">
        <v>200.423</v>
      </c>
    </row>
    <row r="6017" spans="1:8" x14ac:dyDescent="0.3">
      <c r="A6017">
        <v>200.45699999999999</v>
      </c>
    </row>
    <row r="6018" spans="1:8" x14ac:dyDescent="0.3">
      <c r="A6018">
        <v>200.49</v>
      </c>
      <c r="B6018" s="1">
        <v>-9.6710000000000004E-2</v>
      </c>
      <c r="C6018">
        <v>-0.32600000000000001</v>
      </c>
      <c r="D6018">
        <v>0.34</v>
      </c>
      <c r="E6018">
        <v>-106.5</v>
      </c>
      <c r="F6018">
        <v>-6.2</v>
      </c>
      <c r="G6018" s="1">
        <v>1.23E-2</v>
      </c>
      <c r="H6018" s="1">
        <v>2.251E-4</v>
      </c>
    </row>
    <row r="6019" spans="1:8" x14ac:dyDescent="0.3">
      <c r="A6019">
        <v>200.523</v>
      </c>
    </row>
    <row r="6020" spans="1:8" x14ac:dyDescent="0.3">
      <c r="A6020">
        <v>200.55699999999999</v>
      </c>
    </row>
    <row r="6021" spans="1:8" x14ac:dyDescent="0.3">
      <c r="A6021">
        <v>200.59</v>
      </c>
    </row>
    <row r="6022" spans="1:8" x14ac:dyDescent="0.3">
      <c r="A6022">
        <v>200.62299999999999</v>
      </c>
    </row>
    <row r="6023" spans="1:8" x14ac:dyDescent="0.3">
      <c r="A6023">
        <v>200.65700000000001</v>
      </c>
      <c r="B6023">
        <v>-0.10299999999999999</v>
      </c>
      <c r="C6023">
        <v>-0.32300000000000001</v>
      </c>
      <c r="D6023">
        <v>0.33900000000000002</v>
      </c>
      <c r="E6023">
        <v>-107.6</v>
      </c>
      <c r="F6023">
        <v>-5.5</v>
      </c>
      <c r="G6023" s="1">
        <v>1.0869999999999999E-2</v>
      </c>
      <c r="H6023" s="1">
        <v>1.7589999999999999E-4</v>
      </c>
    </row>
    <row r="6024" spans="1:8" x14ac:dyDescent="0.3">
      <c r="A6024">
        <v>200.69</v>
      </c>
    </row>
    <row r="6025" spans="1:8" x14ac:dyDescent="0.3">
      <c r="A6025">
        <v>200.72300000000001</v>
      </c>
    </row>
    <row r="6026" spans="1:8" x14ac:dyDescent="0.3">
      <c r="A6026">
        <v>200.75700000000001</v>
      </c>
    </row>
    <row r="6027" spans="1:8" x14ac:dyDescent="0.3">
      <c r="A6027">
        <v>200.79</v>
      </c>
    </row>
    <row r="6028" spans="1:8" x14ac:dyDescent="0.3">
      <c r="A6028">
        <v>200.82300000000001</v>
      </c>
      <c r="B6028">
        <v>-0.107</v>
      </c>
      <c r="C6028">
        <v>-0.32200000000000001</v>
      </c>
      <c r="D6028">
        <v>0.33900000000000002</v>
      </c>
      <c r="E6028">
        <v>-108.4</v>
      </c>
      <c r="F6028">
        <v>-4.0999999999999996</v>
      </c>
      <c r="G6028" s="1">
        <v>8.1309999999999993E-3</v>
      </c>
      <c r="H6028" s="1">
        <v>9.8389999999999998E-5</v>
      </c>
    </row>
    <row r="6029" spans="1:8" x14ac:dyDescent="0.3">
      <c r="A6029">
        <v>200.857</v>
      </c>
    </row>
    <row r="6030" spans="1:8" x14ac:dyDescent="0.3">
      <c r="A6030">
        <v>200.89</v>
      </c>
    </row>
    <row r="6031" spans="1:8" x14ac:dyDescent="0.3">
      <c r="A6031">
        <v>200.923</v>
      </c>
    </row>
    <row r="6032" spans="1:8" x14ac:dyDescent="0.3">
      <c r="A6032">
        <v>200.95699999999999</v>
      </c>
    </row>
    <row r="6033" spans="1:8" x14ac:dyDescent="0.3">
      <c r="A6033">
        <v>200.99</v>
      </c>
      <c r="B6033">
        <v>-0.11</v>
      </c>
      <c r="C6033">
        <v>-0.32100000000000001</v>
      </c>
      <c r="D6033">
        <v>0.34</v>
      </c>
      <c r="E6033">
        <v>-109</v>
      </c>
      <c r="F6033">
        <v>-3.3</v>
      </c>
      <c r="G6033" s="1">
        <v>6.6839999999999998E-3</v>
      </c>
      <c r="H6033" s="1">
        <v>6.648E-5</v>
      </c>
    </row>
    <row r="6034" spans="1:8" x14ac:dyDescent="0.3">
      <c r="A6034">
        <v>201.023</v>
      </c>
    </row>
    <row r="6035" spans="1:8" x14ac:dyDescent="0.3">
      <c r="A6035">
        <v>201.05699999999999</v>
      </c>
    </row>
    <row r="6036" spans="1:8" x14ac:dyDescent="0.3">
      <c r="A6036">
        <v>201.09</v>
      </c>
    </row>
    <row r="6037" spans="1:8" x14ac:dyDescent="0.3">
      <c r="A6037">
        <v>201.12299999999999</v>
      </c>
    </row>
    <row r="6038" spans="1:8" x14ac:dyDescent="0.3">
      <c r="A6038">
        <v>201.15700000000001</v>
      </c>
      <c r="B6038">
        <v>-0.113</v>
      </c>
      <c r="C6038">
        <v>-0.32100000000000001</v>
      </c>
      <c r="D6038">
        <v>0.34</v>
      </c>
      <c r="E6038">
        <v>-109.5</v>
      </c>
      <c r="F6038">
        <v>-2.4</v>
      </c>
      <c r="G6038" s="1">
        <v>4.7429999999999998E-3</v>
      </c>
      <c r="H6038" s="1">
        <v>3.3470000000000003E-5</v>
      </c>
    </row>
    <row r="6039" spans="1:8" x14ac:dyDescent="0.3">
      <c r="A6039">
        <v>201.19</v>
      </c>
    </row>
    <row r="6040" spans="1:8" x14ac:dyDescent="0.3">
      <c r="A6040">
        <v>201.22300000000001</v>
      </c>
    </row>
    <row r="6041" spans="1:8" x14ac:dyDescent="0.3">
      <c r="A6041">
        <v>201.25700000000001</v>
      </c>
    </row>
    <row r="6042" spans="1:8" x14ac:dyDescent="0.3">
      <c r="A6042">
        <v>201.29</v>
      </c>
    </row>
    <row r="6043" spans="1:8" x14ac:dyDescent="0.3">
      <c r="A6043">
        <v>201.32300000000001</v>
      </c>
      <c r="B6043">
        <v>-0.115</v>
      </c>
      <c r="C6043">
        <v>-0.32</v>
      </c>
      <c r="D6043">
        <v>0.34</v>
      </c>
      <c r="E6043">
        <v>-109.8</v>
      </c>
      <c r="F6043">
        <v>-1.1000000000000001</v>
      </c>
      <c r="G6043" s="1">
        <v>2.441E-3</v>
      </c>
      <c r="H6043" s="1">
        <v>8.8650000000000007E-6</v>
      </c>
    </row>
    <row r="6044" spans="1:8" x14ac:dyDescent="0.3">
      <c r="A6044">
        <v>201.357</v>
      </c>
    </row>
    <row r="6045" spans="1:8" x14ac:dyDescent="0.3">
      <c r="A6045">
        <v>201.39</v>
      </c>
    </row>
    <row r="6046" spans="1:8" x14ac:dyDescent="0.3">
      <c r="A6046">
        <v>201.423</v>
      </c>
    </row>
    <row r="6047" spans="1:8" x14ac:dyDescent="0.3">
      <c r="A6047">
        <v>201.45699999999999</v>
      </c>
    </row>
    <row r="6048" spans="1:8" x14ac:dyDescent="0.3">
      <c r="A6048">
        <v>201.49</v>
      </c>
      <c r="B6048">
        <v>-0.11600000000000001</v>
      </c>
      <c r="C6048">
        <v>-0.32100000000000001</v>
      </c>
      <c r="D6048">
        <v>0.34100000000000003</v>
      </c>
      <c r="E6048">
        <v>-109.8</v>
      </c>
      <c r="F6048">
        <v>-0.1</v>
      </c>
      <c r="G6048" s="1">
        <v>1.9750000000000002E-3</v>
      </c>
      <c r="H6048" s="1">
        <v>5.8050000000000003E-6</v>
      </c>
    </row>
    <row r="6049" spans="1:8" x14ac:dyDescent="0.3">
      <c r="A6049">
        <v>201.523</v>
      </c>
    </row>
    <row r="6050" spans="1:8" x14ac:dyDescent="0.3">
      <c r="A6050">
        <v>201.55600000000001</v>
      </c>
    </row>
    <row r="6051" spans="1:8" x14ac:dyDescent="0.3">
      <c r="A6051">
        <v>201.59</v>
      </c>
    </row>
    <row r="6052" spans="1:8" x14ac:dyDescent="0.3">
      <c r="A6052">
        <v>201.62299999999999</v>
      </c>
    </row>
    <row r="6053" spans="1:8" x14ac:dyDescent="0.3">
      <c r="A6053">
        <v>201.65600000000001</v>
      </c>
      <c r="B6053">
        <v>-0.11600000000000001</v>
      </c>
      <c r="C6053">
        <v>-0.32200000000000001</v>
      </c>
      <c r="D6053">
        <v>0.34200000000000003</v>
      </c>
      <c r="E6053">
        <v>-109.8</v>
      </c>
      <c r="F6053">
        <v>0.8</v>
      </c>
      <c r="G6053" s="1">
        <v>1.6199999999999999E-3</v>
      </c>
      <c r="H6053" s="1">
        <v>3.907E-6</v>
      </c>
    </row>
    <row r="6054" spans="1:8" x14ac:dyDescent="0.3">
      <c r="A6054">
        <v>201.69</v>
      </c>
    </row>
    <row r="6055" spans="1:8" x14ac:dyDescent="0.3">
      <c r="A6055">
        <v>201.72300000000001</v>
      </c>
    </row>
    <row r="6056" spans="1:8" x14ac:dyDescent="0.3">
      <c r="A6056">
        <v>201.756</v>
      </c>
    </row>
    <row r="6057" spans="1:8" x14ac:dyDescent="0.3">
      <c r="A6057">
        <v>201.79</v>
      </c>
    </row>
    <row r="6058" spans="1:8" x14ac:dyDescent="0.3">
      <c r="A6058">
        <v>201.82300000000001</v>
      </c>
      <c r="B6058">
        <v>-0.114</v>
      </c>
      <c r="C6058">
        <v>-0.32200000000000001</v>
      </c>
      <c r="D6058">
        <v>0.34200000000000003</v>
      </c>
      <c r="E6058">
        <v>-109.6</v>
      </c>
      <c r="F6058">
        <v>1.7</v>
      </c>
      <c r="G6058" s="1">
        <v>3.7390000000000001E-3</v>
      </c>
      <c r="H6058" s="1">
        <v>2.0800000000000001E-5</v>
      </c>
    </row>
    <row r="6059" spans="1:8" x14ac:dyDescent="0.3">
      <c r="A6059">
        <v>201.85599999999999</v>
      </c>
    </row>
    <row r="6060" spans="1:8" x14ac:dyDescent="0.3">
      <c r="A6060">
        <v>201.89</v>
      </c>
    </row>
    <row r="6061" spans="1:8" x14ac:dyDescent="0.3">
      <c r="A6061">
        <v>201.923</v>
      </c>
    </row>
    <row r="6062" spans="1:8" x14ac:dyDescent="0.3">
      <c r="A6062">
        <v>201.95599999999999</v>
      </c>
    </row>
    <row r="6063" spans="1:8" x14ac:dyDescent="0.3">
      <c r="A6063">
        <v>201.99</v>
      </c>
      <c r="B6063">
        <v>-0.112</v>
      </c>
      <c r="C6063">
        <v>-0.32100000000000001</v>
      </c>
      <c r="D6063">
        <v>0.34</v>
      </c>
      <c r="E6063">
        <v>-109.2</v>
      </c>
      <c r="F6063">
        <v>3</v>
      </c>
      <c r="G6063" s="1">
        <v>5.9659999999999999E-3</v>
      </c>
      <c r="H6063" s="1">
        <v>5.2960000000000001E-5</v>
      </c>
    </row>
    <row r="6064" spans="1:8" x14ac:dyDescent="0.3">
      <c r="A6064">
        <v>202.023</v>
      </c>
    </row>
    <row r="6065" spans="1:8" x14ac:dyDescent="0.3">
      <c r="A6065">
        <v>202.05600000000001</v>
      </c>
    </row>
    <row r="6066" spans="1:8" x14ac:dyDescent="0.3">
      <c r="A6066">
        <v>202.09</v>
      </c>
    </row>
    <row r="6067" spans="1:8" x14ac:dyDescent="0.3">
      <c r="A6067">
        <v>202.12299999999999</v>
      </c>
    </row>
    <row r="6068" spans="1:8" x14ac:dyDescent="0.3">
      <c r="A6068">
        <v>202.15600000000001</v>
      </c>
      <c r="B6068">
        <v>-0.109</v>
      </c>
      <c r="C6068">
        <v>-0.32300000000000001</v>
      </c>
      <c r="D6068">
        <v>0.34100000000000003</v>
      </c>
      <c r="E6068">
        <v>-108.6</v>
      </c>
      <c r="F6068">
        <v>4</v>
      </c>
      <c r="G6068" s="1">
        <v>7.9699999999999997E-3</v>
      </c>
      <c r="H6068" s="1">
        <v>9.4519999999999996E-5</v>
      </c>
    </row>
    <row r="6069" spans="1:8" x14ac:dyDescent="0.3">
      <c r="A6069">
        <v>202.19</v>
      </c>
    </row>
    <row r="6070" spans="1:8" x14ac:dyDescent="0.3">
      <c r="A6070">
        <v>202.22300000000001</v>
      </c>
    </row>
    <row r="6071" spans="1:8" x14ac:dyDescent="0.3">
      <c r="A6071">
        <v>202.256</v>
      </c>
    </row>
    <row r="6072" spans="1:8" x14ac:dyDescent="0.3">
      <c r="A6072">
        <v>202.29</v>
      </c>
    </row>
    <row r="6073" spans="1:8" x14ac:dyDescent="0.3">
      <c r="A6073">
        <v>202.32300000000001</v>
      </c>
      <c r="B6073">
        <v>-0.105</v>
      </c>
      <c r="C6073">
        <v>-0.32400000000000001</v>
      </c>
      <c r="D6073">
        <v>0.34100000000000003</v>
      </c>
      <c r="E6073">
        <v>-107.9</v>
      </c>
      <c r="F6073">
        <v>4.5999999999999996</v>
      </c>
      <c r="G6073" s="1">
        <v>9.1839999999999995E-3</v>
      </c>
      <c r="H6073" s="1">
        <v>1.2549999999999999E-4</v>
      </c>
    </row>
    <row r="6074" spans="1:8" x14ac:dyDescent="0.3">
      <c r="A6074">
        <v>202.35599999999999</v>
      </c>
    </row>
    <row r="6075" spans="1:8" x14ac:dyDescent="0.3">
      <c r="A6075">
        <v>202.39</v>
      </c>
    </row>
    <row r="6076" spans="1:8" x14ac:dyDescent="0.3">
      <c r="A6076">
        <v>202.423</v>
      </c>
    </row>
    <row r="6077" spans="1:8" x14ac:dyDescent="0.3">
      <c r="A6077">
        <v>202.45599999999999</v>
      </c>
    </row>
    <row r="6078" spans="1:8" x14ac:dyDescent="0.3">
      <c r="A6078">
        <v>202.49</v>
      </c>
      <c r="B6078" s="1">
        <v>-9.9790000000000004E-2</v>
      </c>
      <c r="C6078">
        <v>-0.32500000000000001</v>
      </c>
      <c r="D6078">
        <v>0.34</v>
      </c>
      <c r="E6078">
        <v>-107.1</v>
      </c>
      <c r="F6078">
        <v>5.8</v>
      </c>
      <c r="G6078" s="1">
        <v>1.1599999999999999E-2</v>
      </c>
      <c r="H6078" s="1">
        <v>2.0010000000000001E-4</v>
      </c>
    </row>
    <row r="6079" spans="1:8" x14ac:dyDescent="0.3">
      <c r="A6079">
        <v>202.523</v>
      </c>
    </row>
    <row r="6080" spans="1:8" x14ac:dyDescent="0.3">
      <c r="A6080">
        <v>202.55600000000001</v>
      </c>
    </row>
    <row r="6081" spans="1:8" x14ac:dyDescent="0.3">
      <c r="A6081">
        <v>202.59</v>
      </c>
    </row>
    <row r="6082" spans="1:8" x14ac:dyDescent="0.3">
      <c r="A6082">
        <v>202.62299999999999</v>
      </c>
    </row>
    <row r="6083" spans="1:8" x14ac:dyDescent="0.3">
      <c r="A6083">
        <v>202.65600000000001</v>
      </c>
      <c r="B6083" s="1">
        <v>-9.3329999999999996E-2</v>
      </c>
      <c r="C6083">
        <v>-0.32600000000000001</v>
      </c>
      <c r="D6083">
        <v>0.33900000000000002</v>
      </c>
      <c r="E6083">
        <v>-106</v>
      </c>
      <c r="F6083">
        <v>7</v>
      </c>
      <c r="G6083" s="1">
        <v>1.3939999999999999E-2</v>
      </c>
      <c r="H6083" s="1">
        <v>2.8899999999999998E-4</v>
      </c>
    </row>
    <row r="6084" spans="1:8" x14ac:dyDescent="0.3">
      <c r="A6084">
        <v>202.69</v>
      </c>
    </row>
    <row r="6085" spans="1:8" x14ac:dyDescent="0.3">
      <c r="A6085">
        <v>202.72300000000001</v>
      </c>
    </row>
    <row r="6086" spans="1:8" x14ac:dyDescent="0.3">
      <c r="A6086">
        <v>202.756</v>
      </c>
    </row>
    <row r="6087" spans="1:8" x14ac:dyDescent="0.3">
      <c r="A6087">
        <v>202.79</v>
      </c>
    </row>
    <row r="6088" spans="1:8" x14ac:dyDescent="0.3">
      <c r="A6088">
        <v>202.82300000000001</v>
      </c>
      <c r="B6088" s="1">
        <v>-8.6319999999999994E-2</v>
      </c>
      <c r="C6088">
        <v>-0.32800000000000001</v>
      </c>
      <c r="D6088">
        <v>0.33900000000000002</v>
      </c>
      <c r="E6088">
        <v>-104.7</v>
      </c>
      <c r="F6088">
        <v>7.9</v>
      </c>
      <c r="G6088" s="1">
        <v>1.5789999999999998E-2</v>
      </c>
      <c r="H6088" s="1">
        <v>3.7120000000000002E-4</v>
      </c>
    </row>
    <row r="6089" spans="1:8" x14ac:dyDescent="0.3">
      <c r="A6089">
        <v>202.85599999999999</v>
      </c>
    </row>
    <row r="6090" spans="1:8" x14ac:dyDescent="0.3">
      <c r="A6090">
        <v>202.89</v>
      </c>
    </row>
    <row r="6091" spans="1:8" x14ac:dyDescent="0.3">
      <c r="A6091">
        <v>202.923</v>
      </c>
    </row>
    <row r="6092" spans="1:8" x14ac:dyDescent="0.3">
      <c r="A6092">
        <v>202.95599999999999</v>
      </c>
    </row>
    <row r="6093" spans="1:8" x14ac:dyDescent="0.3">
      <c r="A6093">
        <v>202.99</v>
      </c>
      <c r="B6093" s="1">
        <v>-7.8060000000000004E-2</v>
      </c>
      <c r="C6093">
        <v>-0.33</v>
      </c>
      <c r="D6093">
        <v>0.33900000000000002</v>
      </c>
      <c r="E6093">
        <v>-103.3</v>
      </c>
      <c r="F6093">
        <v>8.4</v>
      </c>
      <c r="G6093" s="1">
        <v>1.677E-2</v>
      </c>
      <c r="H6093" s="1">
        <v>4.1829999999999998E-4</v>
      </c>
    </row>
    <row r="6094" spans="1:8" x14ac:dyDescent="0.3">
      <c r="A6094">
        <v>203.023</v>
      </c>
    </row>
    <row r="6095" spans="1:8" x14ac:dyDescent="0.3">
      <c r="A6095">
        <v>203.05600000000001</v>
      </c>
    </row>
    <row r="6096" spans="1:8" x14ac:dyDescent="0.3">
      <c r="A6096">
        <v>203.09</v>
      </c>
    </row>
    <row r="6097" spans="1:8" x14ac:dyDescent="0.3">
      <c r="A6097">
        <v>203.12299999999999</v>
      </c>
    </row>
    <row r="6098" spans="1:8" x14ac:dyDescent="0.3">
      <c r="A6098">
        <v>203.15600000000001</v>
      </c>
      <c r="B6098" s="1">
        <v>-6.9970000000000004E-2</v>
      </c>
      <c r="C6098">
        <v>-0.33100000000000002</v>
      </c>
      <c r="D6098">
        <v>0.33800000000000002</v>
      </c>
      <c r="E6098">
        <v>-101.9</v>
      </c>
      <c r="F6098">
        <v>8.9</v>
      </c>
      <c r="G6098" s="1">
        <v>1.7749999999999998E-2</v>
      </c>
      <c r="H6098" s="1">
        <v>4.6870000000000001E-4</v>
      </c>
    </row>
    <row r="6099" spans="1:8" x14ac:dyDescent="0.3">
      <c r="A6099">
        <v>203.19</v>
      </c>
    </row>
    <row r="6100" spans="1:8" x14ac:dyDescent="0.3">
      <c r="A6100">
        <v>203.22300000000001</v>
      </c>
    </row>
    <row r="6101" spans="1:8" x14ac:dyDescent="0.3">
      <c r="A6101">
        <v>203.256</v>
      </c>
    </row>
    <row r="6102" spans="1:8" x14ac:dyDescent="0.3">
      <c r="A6102">
        <v>203.29</v>
      </c>
    </row>
    <row r="6103" spans="1:8" x14ac:dyDescent="0.3">
      <c r="A6103">
        <v>203.32300000000001</v>
      </c>
      <c r="B6103" s="1">
        <v>-6.0630000000000003E-2</v>
      </c>
      <c r="C6103">
        <v>-0.33200000000000002</v>
      </c>
      <c r="D6103">
        <v>0.33800000000000002</v>
      </c>
      <c r="E6103">
        <v>-100.3</v>
      </c>
      <c r="F6103">
        <v>9.5</v>
      </c>
      <c r="G6103" s="1">
        <v>1.8790000000000001E-2</v>
      </c>
      <c r="H6103" s="1">
        <v>5.2570000000000004E-4</v>
      </c>
    </row>
    <row r="6104" spans="1:8" x14ac:dyDescent="0.3">
      <c r="A6104">
        <v>203.35599999999999</v>
      </c>
    </row>
    <row r="6105" spans="1:8" x14ac:dyDescent="0.3">
      <c r="A6105">
        <v>203.39</v>
      </c>
    </row>
    <row r="6106" spans="1:8" x14ac:dyDescent="0.3">
      <c r="A6106">
        <v>203.423</v>
      </c>
    </row>
    <row r="6107" spans="1:8" x14ac:dyDescent="0.3">
      <c r="A6107">
        <v>203.45599999999999</v>
      </c>
    </row>
    <row r="6108" spans="1:8" x14ac:dyDescent="0.3">
      <c r="A6108">
        <v>203.49</v>
      </c>
      <c r="B6108" s="1">
        <v>-5.1490000000000001E-2</v>
      </c>
      <c r="C6108">
        <v>-0.33300000000000002</v>
      </c>
      <c r="D6108">
        <v>0.33700000000000002</v>
      </c>
      <c r="E6108">
        <v>-98.8</v>
      </c>
      <c r="F6108">
        <v>10.199999999999999</v>
      </c>
      <c r="G6108" s="1">
        <v>2.0129999999999999E-2</v>
      </c>
      <c r="H6108" s="1">
        <v>6.0269999999999996E-4</v>
      </c>
    </row>
    <row r="6109" spans="1:8" x14ac:dyDescent="0.3">
      <c r="A6109">
        <v>203.523</v>
      </c>
    </row>
    <row r="6110" spans="1:8" x14ac:dyDescent="0.3">
      <c r="A6110">
        <v>203.55600000000001</v>
      </c>
    </row>
    <row r="6111" spans="1:8" x14ac:dyDescent="0.3">
      <c r="A6111">
        <v>203.59</v>
      </c>
    </row>
    <row r="6112" spans="1:8" x14ac:dyDescent="0.3">
      <c r="A6112">
        <v>203.62299999999999</v>
      </c>
    </row>
    <row r="6113" spans="1:8" x14ac:dyDescent="0.3">
      <c r="A6113">
        <v>203.65600000000001</v>
      </c>
      <c r="B6113" s="1">
        <v>-4.0820000000000002E-2</v>
      </c>
      <c r="C6113">
        <v>-0.33400000000000002</v>
      </c>
      <c r="D6113">
        <v>0.33700000000000002</v>
      </c>
      <c r="E6113">
        <v>-97</v>
      </c>
      <c r="F6113">
        <v>10.6</v>
      </c>
      <c r="G6113" s="1">
        <v>2.095E-2</v>
      </c>
      <c r="H6113" s="1">
        <v>6.5309999999999999E-4</v>
      </c>
    </row>
    <row r="6114" spans="1:8" x14ac:dyDescent="0.3">
      <c r="A6114">
        <v>203.69</v>
      </c>
    </row>
    <row r="6115" spans="1:8" x14ac:dyDescent="0.3">
      <c r="A6115">
        <v>203.72300000000001</v>
      </c>
    </row>
    <row r="6116" spans="1:8" x14ac:dyDescent="0.3">
      <c r="A6116">
        <v>203.756</v>
      </c>
    </row>
    <row r="6117" spans="1:8" x14ac:dyDescent="0.3">
      <c r="A6117">
        <v>203.79</v>
      </c>
    </row>
    <row r="6118" spans="1:8" x14ac:dyDescent="0.3">
      <c r="A6118">
        <v>203.82300000000001</v>
      </c>
      <c r="B6118" s="1">
        <v>-3.083E-2</v>
      </c>
      <c r="C6118">
        <v>-0.33500000000000002</v>
      </c>
      <c r="D6118">
        <v>0.33700000000000002</v>
      </c>
      <c r="E6118">
        <v>-95.3</v>
      </c>
      <c r="F6118">
        <v>10.6</v>
      </c>
      <c r="G6118" s="1">
        <v>2.085E-2</v>
      </c>
      <c r="H6118" s="1">
        <v>6.466E-4</v>
      </c>
    </row>
    <row r="6119" spans="1:8" x14ac:dyDescent="0.3">
      <c r="A6119">
        <v>203.85599999999999</v>
      </c>
    </row>
    <row r="6120" spans="1:8" x14ac:dyDescent="0.3">
      <c r="A6120">
        <v>203.89</v>
      </c>
    </row>
    <row r="6121" spans="1:8" x14ac:dyDescent="0.3">
      <c r="A6121">
        <v>203.923</v>
      </c>
    </row>
    <row r="6122" spans="1:8" x14ac:dyDescent="0.3">
      <c r="A6122">
        <v>203.95599999999999</v>
      </c>
    </row>
    <row r="6123" spans="1:8" x14ac:dyDescent="0.3">
      <c r="A6123">
        <v>203.99</v>
      </c>
      <c r="B6123" s="1">
        <v>-2.019E-2</v>
      </c>
      <c r="C6123">
        <v>-0.33500000000000002</v>
      </c>
      <c r="D6123">
        <v>0.33500000000000002</v>
      </c>
      <c r="E6123">
        <v>-93.4</v>
      </c>
      <c r="F6123">
        <v>10.6</v>
      </c>
      <c r="G6123" s="1">
        <v>2.0959999999999999E-2</v>
      </c>
      <c r="H6123" s="1">
        <v>6.535E-4</v>
      </c>
    </row>
    <row r="6124" spans="1:8" x14ac:dyDescent="0.3">
      <c r="A6124">
        <v>204.023</v>
      </c>
    </row>
    <row r="6125" spans="1:8" x14ac:dyDescent="0.3">
      <c r="A6125">
        <v>204.05600000000001</v>
      </c>
    </row>
    <row r="6126" spans="1:8" x14ac:dyDescent="0.3">
      <c r="A6126">
        <v>204.09</v>
      </c>
    </row>
    <row r="6127" spans="1:8" x14ac:dyDescent="0.3">
      <c r="A6127">
        <v>204.12299999999999</v>
      </c>
    </row>
    <row r="6128" spans="1:8" x14ac:dyDescent="0.3">
      <c r="A6128">
        <v>204.15600000000001</v>
      </c>
      <c r="B6128" s="1">
        <v>-1.008E-2</v>
      </c>
      <c r="C6128">
        <v>-0.33500000000000002</v>
      </c>
      <c r="D6128">
        <v>0.33500000000000002</v>
      </c>
      <c r="E6128">
        <v>-91.7</v>
      </c>
      <c r="F6128">
        <v>10.9</v>
      </c>
      <c r="G6128" s="1">
        <v>2.146E-2</v>
      </c>
      <c r="H6128" s="1">
        <v>6.8510000000000001E-4</v>
      </c>
    </row>
    <row r="6129" spans="1:8" x14ac:dyDescent="0.3">
      <c r="A6129">
        <v>204.19</v>
      </c>
    </row>
    <row r="6130" spans="1:8" x14ac:dyDescent="0.3">
      <c r="A6130">
        <v>204.22300000000001</v>
      </c>
    </row>
    <row r="6131" spans="1:8" x14ac:dyDescent="0.3">
      <c r="A6131">
        <v>204.256</v>
      </c>
    </row>
    <row r="6132" spans="1:8" x14ac:dyDescent="0.3">
      <c r="A6132">
        <v>204.29</v>
      </c>
    </row>
    <row r="6133" spans="1:8" x14ac:dyDescent="0.3">
      <c r="A6133">
        <v>204.32300000000001</v>
      </c>
      <c r="B6133" s="1">
        <v>1.07E-3</v>
      </c>
      <c r="C6133">
        <v>-0.33400000000000002</v>
      </c>
      <c r="D6133">
        <v>0.33400000000000002</v>
      </c>
      <c r="E6133">
        <v>-89.8</v>
      </c>
      <c r="F6133">
        <v>10.8</v>
      </c>
      <c r="G6133" s="1">
        <v>2.1309999999999999E-2</v>
      </c>
      <c r="H6133" s="1">
        <v>6.757E-4</v>
      </c>
    </row>
    <row r="6134" spans="1:8" x14ac:dyDescent="0.3">
      <c r="A6134">
        <v>204.35599999999999</v>
      </c>
    </row>
    <row r="6135" spans="1:8" x14ac:dyDescent="0.3">
      <c r="A6135">
        <v>204.39</v>
      </c>
    </row>
    <row r="6136" spans="1:8" x14ac:dyDescent="0.3">
      <c r="A6136">
        <v>204.423</v>
      </c>
    </row>
    <row r="6137" spans="1:8" x14ac:dyDescent="0.3">
      <c r="A6137">
        <v>204.45599999999999</v>
      </c>
    </row>
    <row r="6138" spans="1:8" x14ac:dyDescent="0.3">
      <c r="A6138">
        <v>204.49</v>
      </c>
      <c r="B6138" s="1">
        <v>1.099E-2</v>
      </c>
      <c r="C6138">
        <v>-0.33400000000000002</v>
      </c>
      <c r="D6138">
        <v>0.33400000000000002</v>
      </c>
      <c r="E6138">
        <v>-88.1</v>
      </c>
      <c r="F6138">
        <v>10.3</v>
      </c>
      <c r="G6138" s="1">
        <v>2.027E-2</v>
      </c>
      <c r="H6138" s="1">
        <v>6.1129999999999995E-4</v>
      </c>
    </row>
    <row r="6139" spans="1:8" x14ac:dyDescent="0.3">
      <c r="A6139">
        <v>204.523</v>
      </c>
    </row>
    <row r="6140" spans="1:8" x14ac:dyDescent="0.3">
      <c r="A6140">
        <v>204.55600000000001</v>
      </c>
    </row>
    <row r="6141" spans="1:8" x14ac:dyDescent="0.3">
      <c r="A6141">
        <v>204.59</v>
      </c>
    </row>
    <row r="6142" spans="1:8" x14ac:dyDescent="0.3">
      <c r="A6142">
        <v>204.62299999999999</v>
      </c>
    </row>
    <row r="6143" spans="1:8" x14ac:dyDescent="0.3">
      <c r="A6143">
        <v>204.65600000000001</v>
      </c>
      <c r="B6143" s="1">
        <v>2.1069999999999998E-2</v>
      </c>
      <c r="C6143">
        <v>-0.33300000000000002</v>
      </c>
      <c r="D6143">
        <v>0.33300000000000002</v>
      </c>
      <c r="E6143">
        <v>-86.4</v>
      </c>
      <c r="F6143">
        <v>10.1</v>
      </c>
      <c r="G6143" s="1">
        <v>1.9779999999999999E-2</v>
      </c>
      <c r="H6143" s="1">
        <v>5.819E-4</v>
      </c>
    </row>
    <row r="6144" spans="1:8" x14ac:dyDescent="0.3">
      <c r="A6144">
        <v>204.69</v>
      </c>
    </row>
    <row r="6145" spans="1:8" x14ac:dyDescent="0.3">
      <c r="A6145">
        <v>204.72300000000001</v>
      </c>
    </row>
    <row r="6146" spans="1:8" x14ac:dyDescent="0.3">
      <c r="A6146">
        <v>204.756</v>
      </c>
    </row>
    <row r="6147" spans="1:8" x14ac:dyDescent="0.3">
      <c r="A6147">
        <v>204.79</v>
      </c>
    </row>
    <row r="6148" spans="1:8" x14ac:dyDescent="0.3">
      <c r="A6148">
        <v>204.82300000000001</v>
      </c>
      <c r="B6148" s="1">
        <v>3.0519999999999999E-2</v>
      </c>
      <c r="C6148">
        <v>-0.33200000000000002</v>
      </c>
      <c r="D6148">
        <v>0.33400000000000002</v>
      </c>
      <c r="E6148">
        <v>-84.8</v>
      </c>
      <c r="F6148">
        <v>9.8000000000000007</v>
      </c>
      <c r="G6148" s="1">
        <v>1.9189999999999999E-2</v>
      </c>
      <c r="H6148" s="1">
        <v>5.4770000000000003E-4</v>
      </c>
    </row>
    <row r="6149" spans="1:8" x14ac:dyDescent="0.3">
      <c r="A6149">
        <v>204.85599999999999</v>
      </c>
    </row>
    <row r="6150" spans="1:8" x14ac:dyDescent="0.3">
      <c r="A6150">
        <v>204.89</v>
      </c>
    </row>
    <row r="6151" spans="1:8" x14ac:dyDescent="0.3">
      <c r="A6151">
        <v>204.923</v>
      </c>
    </row>
    <row r="6152" spans="1:8" x14ac:dyDescent="0.3">
      <c r="A6152">
        <v>204.95599999999999</v>
      </c>
    </row>
    <row r="6153" spans="1:8" x14ac:dyDescent="0.3">
      <c r="A6153">
        <v>204.99</v>
      </c>
      <c r="B6153" s="1">
        <v>3.9969999999999999E-2</v>
      </c>
      <c r="C6153">
        <v>-0.33100000000000002</v>
      </c>
      <c r="D6153">
        <v>0.33300000000000002</v>
      </c>
      <c r="E6153">
        <v>-83.1</v>
      </c>
      <c r="F6153">
        <v>9.1999999999999993</v>
      </c>
      <c r="G6153" s="1">
        <v>1.804E-2</v>
      </c>
      <c r="H6153" s="1">
        <v>4.8430000000000001E-4</v>
      </c>
    </row>
    <row r="6154" spans="1:8" x14ac:dyDescent="0.3">
      <c r="A6154">
        <v>205.023</v>
      </c>
    </row>
    <row r="6155" spans="1:8" x14ac:dyDescent="0.3">
      <c r="A6155">
        <v>205.05600000000001</v>
      </c>
    </row>
    <row r="6156" spans="1:8" x14ac:dyDescent="0.3">
      <c r="A6156">
        <v>205.09</v>
      </c>
    </row>
    <row r="6157" spans="1:8" x14ac:dyDescent="0.3">
      <c r="A6157">
        <v>205.12299999999999</v>
      </c>
    </row>
    <row r="6158" spans="1:8" x14ac:dyDescent="0.3">
      <c r="A6158">
        <v>205.15600000000001</v>
      </c>
      <c r="B6158" s="1">
        <v>4.8160000000000001E-2</v>
      </c>
      <c r="C6158">
        <v>-0.32900000000000001</v>
      </c>
      <c r="D6158">
        <v>0.33300000000000002</v>
      </c>
      <c r="E6158">
        <v>-81.7</v>
      </c>
      <c r="F6158">
        <v>8.5</v>
      </c>
      <c r="G6158" s="1">
        <v>1.6559999999999998E-2</v>
      </c>
      <c r="H6158" s="1">
        <v>4.08E-4</v>
      </c>
    </row>
    <row r="6159" spans="1:8" x14ac:dyDescent="0.3">
      <c r="A6159">
        <v>205.19</v>
      </c>
    </row>
    <row r="6160" spans="1:8" x14ac:dyDescent="0.3">
      <c r="A6160">
        <v>205.22300000000001</v>
      </c>
    </row>
    <row r="6161" spans="1:8" x14ac:dyDescent="0.3">
      <c r="A6161">
        <v>205.256</v>
      </c>
    </row>
    <row r="6162" spans="1:8" x14ac:dyDescent="0.3">
      <c r="A6162">
        <v>205.29</v>
      </c>
    </row>
    <row r="6163" spans="1:8" x14ac:dyDescent="0.3">
      <c r="A6163">
        <v>205.32300000000001</v>
      </c>
      <c r="B6163" s="1">
        <v>5.6129999999999999E-2</v>
      </c>
      <c r="C6163">
        <v>-0.32800000000000001</v>
      </c>
      <c r="D6163">
        <v>0.33300000000000002</v>
      </c>
      <c r="E6163">
        <v>-80.3</v>
      </c>
      <c r="F6163">
        <v>7.8</v>
      </c>
      <c r="G6163" s="1">
        <v>1.519E-2</v>
      </c>
      <c r="H6163" s="1">
        <v>3.434E-4</v>
      </c>
    </row>
    <row r="6164" spans="1:8" x14ac:dyDescent="0.3">
      <c r="A6164">
        <v>205.35599999999999</v>
      </c>
    </row>
    <row r="6165" spans="1:8" x14ac:dyDescent="0.3">
      <c r="A6165">
        <v>205.39</v>
      </c>
    </row>
    <row r="6166" spans="1:8" x14ac:dyDescent="0.3">
      <c r="A6166">
        <v>205.423</v>
      </c>
    </row>
    <row r="6167" spans="1:8" x14ac:dyDescent="0.3">
      <c r="A6167">
        <v>205.45599999999999</v>
      </c>
    </row>
    <row r="6168" spans="1:8" x14ac:dyDescent="0.3">
      <c r="A6168">
        <v>205.49</v>
      </c>
      <c r="B6168" s="1">
        <v>6.2960000000000002E-2</v>
      </c>
      <c r="C6168">
        <v>-0.32700000000000001</v>
      </c>
      <c r="D6168">
        <v>0.33300000000000002</v>
      </c>
      <c r="E6168">
        <v>-79.099999999999994</v>
      </c>
      <c r="F6168">
        <v>6.9</v>
      </c>
      <c r="G6168" s="1">
        <v>1.3559999999999999E-2</v>
      </c>
      <c r="H6168" s="1">
        <v>2.7369999999999998E-4</v>
      </c>
    </row>
    <row r="6169" spans="1:8" x14ac:dyDescent="0.3">
      <c r="A6169">
        <v>205.523</v>
      </c>
    </row>
    <row r="6170" spans="1:8" x14ac:dyDescent="0.3">
      <c r="A6170">
        <v>205.55600000000001</v>
      </c>
    </row>
    <row r="6171" spans="1:8" x14ac:dyDescent="0.3">
      <c r="A6171">
        <v>205.59</v>
      </c>
    </row>
    <row r="6172" spans="1:8" x14ac:dyDescent="0.3">
      <c r="A6172">
        <v>205.62299999999999</v>
      </c>
    </row>
    <row r="6173" spans="1:8" x14ac:dyDescent="0.3">
      <c r="A6173">
        <v>205.65600000000001</v>
      </c>
      <c r="B6173" s="1">
        <v>6.9339999999999999E-2</v>
      </c>
      <c r="C6173">
        <v>-0.32600000000000001</v>
      </c>
      <c r="D6173">
        <v>0.33300000000000002</v>
      </c>
      <c r="E6173">
        <v>-78</v>
      </c>
      <c r="F6173">
        <v>6.3</v>
      </c>
      <c r="G6173" s="1">
        <v>1.234E-2</v>
      </c>
      <c r="H6173" s="1">
        <v>2.264E-4</v>
      </c>
    </row>
    <row r="6174" spans="1:8" x14ac:dyDescent="0.3">
      <c r="A6174">
        <v>205.69</v>
      </c>
    </row>
    <row r="6175" spans="1:8" x14ac:dyDescent="0.3">
      <c r="A6175">
        <v>205.72300000000001</v>
      </c>
    </row>
    <row r="6176" spans="1:8" x14ac:dyDescent="0.3">
      <c r="A6176">
        <v>205.756</v>
      </c>
    </row>
    <row r="6177" spans="1:8" x14ac:dyDescent="0.3">
      <c r="A6177">
        <v>205.79</v>
      </c>
    </row>
    <row r="6178" spans="1:8" x14ac:dyDescent="0.3">
      <c r="A6178">
        <v>205.82300000000001</v>
      </c>
      <c r="B6178" s="1">
        <v>7.5020000000000003E-2</v>
      </c>
      <c r="C6178">
        <v>-0.32500000000000001</v>
      </c>
      <c r="D6178">
        <v>0.33300000000000002</v>
      </c>
      <c r="E6178">
        <v>-77</v>
      </c>
      <c r="F6178">
        <v>5.2</v>
      </c>
      <c r="G6178" s="1">
        <v>1.0200000000000001E-2</v>
      </c>
      <c r="H6178" s="1">
        <v>1.549E-4</v>
      </c>
    </row>
    <row r="6179" spans="1:8" x14ac:dyDescent="0.3">
      <c r="A6179">
        <v>205.85599999999999</v>
      </c>
    </row>
    <row r="6180" spans="1:8" x14ac:dyDescent="0.3">
      <c r="A6180">
        <v>205.89</v>
      </c>
    </row>
    <row r="6181" spans="1:8" x14ac:dyDescent="0.3">
      <c r="A6181">
        <v>205.923</v>
      </c>
    </row>
    <row r="6182" spans="1:8" x14ac:dyDescent="0.3">
      <c r="A6182">
        <v>205.95599999999999</v>
      </c>
    </row>
    <row r="6183" spans="1:8" x14ac:dyDescent="0.3">
      <c r="A6183">
        <v>205.99</v>
      </c>
      <c r="B6183" s="1">
        <v>7.9269999999999993E-2</v>
      </c>
      <c r="C6183">
        <v>-0.32400000000000001</v>
      </c>
      <c r="D6183">
        <v>0.33300000000000002</v>
      </c>
      <c r="E6183">
        <v>-76.2</v>
      </c>
      <c r="F6183">
        <v>3.8</v>
      </c>
      <c r="G6183" s="1">
        <v>7.4409999999999997E-3</v>
      </c>
      <c r="H6183" s="1">
        <v>8.2399999999999997E-5</v>
      </c>
    </row>
    <row r="6184" spans="1:8" x14ac:dyDescent="0.3">
      <c r="A6184">
        <v>206.023</v>
      </c>
    </row>
    <row r="6185" spans="1:8" x14ac:dyDescent="0.3">
      <c r="A6185">
        <v>206.05600000000001</v>
      </c>
    </row>
    <row r="6186" spans="1:8" x14ac:dyDescent="0.3">
      <c r="A6186">
        <v>206.09</v>
      </c>
    </row>
    <row r="6187" spans="1:8" x14ac:dyDescent="0.3">
      <c r="A6187">
        <v>206.12299999999999</v>
      </c>
    </row>
    <row r="6188" spans="1:8" x14ac:dyDescent="0.3">
      <c r="A6188">
        <v>206.15600000000001</v>
      </c>
      <c r="B6188" s="1">
        <v>8.2070000000000004E-2</v>
      </c>
      <c r="C6188">
        <v>-0.32200000000000001</v>
      </c>
      <c r="D6188">
        <v>0.33300000000000002</v>
      </c>
      <c r="E6188">
        <v>-75.7</v>
      </c>
      <c r="F6188">
        <v>2.7</v>
      </c>
      <c r="G6188" s="1">
        <v>5.2090000000000001E-3</v>
      </c>
      <c r="H6188" s="1">
        <v>4.0380000000000003E-5</v>
      </c>
    </row>
    <row r="6189" spans="1:8" x14ac:dyDescent="0.3">
      <c r="A6189">
        <v>206.19</v>
      </c>
    </row>
    <row r="6190" spans="1:8" x14ac:dyDescent="0.3">
      <c r="A6190">
        <v>206.22300000000001</v>
      </c>
    </row>
    <row r="6191" spans="1:8" x14ac:dyDescent="0.3">
      <c r="A6191">
        <v>206.256</v>
      </c>
    </row>
    <row r="6192" spans="1:8" x14ac:dyDescent="0.3">
      <c r="A6192">
        <v>206.29</v>
      </c>
    </row>
    <row r="6193" spans="1:8" x14ac:dyDescent="0.3">
      <c r="A6193">
        <v>206.32300000000001</v>
      </c>
      <c r="B6193" s="1">
        <v>8.4339999999999998E-2</v>
      </c>
      <c r="C6193">
        <v>-0.32300000000000001</v>
      </c>
      <c r="D6193">
        <v>0.33400000000000002</v>
      </c>
      <c r="E6193">
        <v>-75.400000000000006</v>
      </c>
      <c r="F6193">
        <v>1.8</v>
      </c>
      <c r="G6193" s="1">
        <v>3.6259999999999999E-3</v>
      </c>
      <c r="H6193" s="1">
        <v>1.9570000000000001E-5</v>
      </c>
    </row>
    <row r="6194" spans="1:8" x14ac:dyDescent="0.3">
      <c r="A6194">
        <v>206.35599999999999</v>
      </c>
    </row>
    <row r="6195" spans="1:8" x14ac:dyDescent="0.3">
      <c r="A6195">
        <v>206.39</v>
      </c>
    </row>
    <row r="6196" spans="1:8" x14ac:dyDescent="0.3">
      <c r="A6196">
        <v>206.423</v>
      </c>
    </row>
    <row r="6197" spans="1:8" x14ac:dyDescent="0.3">
      <c r="A6197">
        <v>206.45599999999999</v>
      </c>
    </row>
    <row r="6198" spans="1:8" x14ac:dyDescent="0.3">
      <c r="A6198">
        <v>206.49</v>
      </c>
      <c r="B6198" s="1">
        <v>8.566E-2</v>
      </c>
      <c r="C6198">
        <v>-0.32300000000000001</v>
      </c>
      <c r="D6198">
        <v>0.33400000000000002</v>
      </c>
      <c r="E6198">
        <v>-75.099999999999994</v>
      </c>
      <c r="F6198">
        <v>0.7</v>
      </c>
      <c r="G6198" s="1">
        <v>1.5039999999999999E-3</v>
      </c>
      <c r="H6198" s="1">
        <v>3.365E-6</v>
      </c>
    </row>
    <row r="6199" spans="1:8" x14ac:dyDescent="0.3">
      <c r="A6199">
        <v>206.523</v>
      </c>
    </row>
    <row r="6200" spans="1:8" x14ac:dyDescent="0.3">
      <c r="A6200">
        <v>206.55600000000001</v>
      </c>
    </row>
    <row r="6201" spans="1:8" x14ac:dyDescent="0.3">
      <c r="A6201">
        <v>206.59</v>
      </c>
    </row>
    <row r="6202" spans="1:8" x14ac:dyDescent="0.3">
      <c r="A6202">
        <v>206.62299999999999</v>
      </c>
    </row>
    <row r="6203" spans="1:8" x14ac:dyDescent="0.3">
      <c r="A6203">
        <v>206.65600000000001</v>
      </c>
      <c r="B6203" s="1">
        <v>8.5830000000000004E-2</v>
      </c>
      <c r="C6203">
        <v>-0.32300000000000001</v>
      </c>
      <c r="D6203">
        <v>0.33400000000000002</v>
      </c>
      <c r="E6203">
        <v>-75.099999999999994</v>
      </c>
      <c r="F6203">
        <v>-0.4</v>
      </c>
      <c r="G6203" s="1">
        <v>9.2949999999999999E-4</v>
      </c>
      <c r="H6203" s="1">
        <v>1.2860000000000001E-6</v>
      </c>
    </row>
    <row r="6204" spans="1:8" x14ac:dyDescent="0.3">
      <c r="A6204">
        <v>206.69</v>
      </c>
    </row>
    <row r="6205" spans="1:8" x14ac:dyDescent="0.3">
      <c r="A6205">
        <v>206.72300000000001</v>
      </c>
    </row>
    <row r="6206" spans="1:8" x14ac:dyDescent="0.3">
      <c r="A6206">
        <v>206.756</v>
      </c>
    </row>
    <row r="6207" spans="1:8" x14ac:dyDescent="0.3">
      <c r="A6207">
        <v>206.79</v>
      </c>
    </row>
    <row r="6208" spans="1:8" x14ac:dyDescent="0.3">
      <c r="A6208">
        <v>206.82300000000001</v>
      </c>
      <c r="B6208" s="1">
        <v>8.4820000000000007E-2</v>
      </c>
      <c r="C6208">
        <v>-0.32200000000000001</v>
      </c>
      <c r="D6208">
        <v>0.33300000000000002</v>
      </c>
      <c r="E6208">
        <v>-75.3</v>
      </c>
      <c r="F6208">
        <v>-1.8</v>
      </c>
      <c r="G6208" s="1">
        <v>3.6649999999999999E-3</v>
      </c>
      <c r="H6208" s="1">
        <v>1.999E-5</v>
      </c>
    </row>
    <row r="6209" spans="1:8" x14ac:dyDescent="0.3">
      <c r="A6209">
        <v>206.85599999999999</v>
      </c>
    </row>
    <row r="6210" spans="1:8" x14ac:dyDescent="0.3">
      <c r="A6210">
        <v>206.89</v>
      </c>
    </row>
    <row r="6211" spans="1:8" x14ac:dyDescent="0.3">
      <c r="A6211">
        <v>206.923</v>
      </c>
    </row>
    <row r="6212" spans="1:8" x14ac:dyDescent="0.3">
      <c r="A6212">
        <v>206.95599999999999</v>
      </c>
    </row>
    <row r="6213" spans="1:8" x14ac:dyDescent="0.3">
      <c r="A6213">
        <v>206.99</v>
      </c>
      <c r="B6213" s="1">
        <v>8.2210000000000005E-2</v>
      </c>
      <c r="C6213">
        <v>-0.32200000000000001</v>
      </c>
      <c r="D6213">
        <v>0.33300000000000002</v>
      </c>
      <c r="E6213">
        <v>-75.7</v>
      </c>
      <c r="F6213">
        <v>-3</v>
      </c>
      <c r="G6213" s="1">
        <v>5.8120000000000003E-3</v>
      </c>
      <c r="H6213" s="1">
        <v>5.0269999999999998E-5</v>
      </c>
    </row>
    <row r="6214" spans="1:8" x14ac:dyDescent="0.3">
      <c r="A6214">
        <v>207.023</v>
      </c>
    </row>
    <row r="6215" spans="1:8" x14ac:dyDescent="0.3">
      <c r="A6215">
        <v>207.05600000000001</v>
      </c>
    </row>
    <row r="6216" spans="1:8" x14ac:dyDescent="0.3">
      <c r="A6216">
        <v>207.09</v>
      </c>
    </row>
    <row r="6217" spans="1:8" x14ac:dyDescent="0.3">
      <c r="A6217">
        <v>207.12299999999999</v>
      </c>
    </row>
    <row r="6218" spans="1:8" x14ac:dyDescent="0.3">
      <c r="A6218">
        <v>207.15600000000001</v>
      </c>
      <c r="B6218" s="1">
        <v>7.9219999999999999E-2</v>
      </c>
      <c r="C6218">
        <v>-0.32400000000000001</v>
      </c>
      <c r="D6218">
        <v>0.33300000000000002</v>
      </c>
      <c r="E6218">
        <v>-76.2</v>
      </c>
      <c r="F6218">
        <v>-4</v>
      </c>
      <c r="G6218" s="1">
        <v>7.9690000000000004E-3</v>
      </c>
      <c r="H6218" s="1">
        <v>9.4510000000000001E-5</v>
      </c>
    </row>
    <row r="6219" spans="1:8" x14ac:dyDescent="0.3">
      <c r="A6219">
        <v>207.19</v>
      </c>
    </row>
    <row r="6220" spans="1:8" x14ac:dyDescent="0.3">
      <c r="A6220">
        <v>207.22300000000001</v>
      </c>
    </row>
    <row r="6221" spans="1:8" x14ac:dyDescent="0.3">
      <c r="A6221">
        <v>207.256</v>
      </c>
    </row>
    <row r="6222" spans="1:8" x14ac:dyDescent="0.3">
      <c r="A6222">
        <v>207.29</v>
      </c>
    </row>
    <row r="6223" spans="1:8" x14ac:dyDescent="0.3">
      <c r="A6223">
        <v>207.32300000000001</v>
      </c>
      <c r="B6223" s="1">
        <v>7.492E-2</v>
      </c>
      <c r="C6223">
        <v>-0.32600000000000001</v>
      </c>
      <c r="D6223">
        <v>0.33400000000000002</v>
      </c>
      <c r="E6223">
        <v>-77</v>
      </c>
      <c r="F6223">
        <v>-4.9000000000000004</v>
      </c>
      <c r="G6223" s="1">
        <v>9.6620000000000004E-3</v>
      </c>
      <c r="H6223" s="1">
        <v>1.3889999999999999E-4</v>
      </c>
    </row>
    <row r="6224" spans="1:8" x14ac:dyDescent="0.3">
      <c r="A6224">
        <v>207.35599999999999</v>
      </c>
    </row>
    <row r="6225" spans="1:8" x14ac:dyDescent="0.3">
      <c r="A6225">
        <v>207.39</v>
      </c>
    </row>
    <row r="6226" spans="1:8" x14ac:dyDescent="0.3">
      <c r="A6226">
        <v>207.423</v>
      </c>
    </row>
    <row r="6227" spans="1:8" x14ac:dyDescent="0.3">
      <c r="A6227">
        <v>207.45599999999999</v>
      </c>
    </row>
    <row r="6228" spans="1:8" x14ac:dyDescent="0.3">
      <c r="A6228">
        <v>207.49</v>
      </c>
      <c r="B6228" s="1">
        <v>6.9900000000000004E-2</v>
      </c>
      <c r="C6228">
        <v>-0.32600000000000001</v>
      </c>
      <c r="D6228">
        <v>0.33300000000000002</v>
      </c>
      <c r="E6228">
        <v>-77.900000000000006</v>
      </c>
      <c r="F6228">
        <v>-5.9</v>
      </c>
      <c r="G6228" s="1">
        <v>1.1650000000000001E-2</v>
      </c>
      <c r="H6228" s="1">
        <v>2.02E-4</v>
      </c>
    </row>
    <row r="6229" spans="1:8" x14ac:dyDescent="0.3">
      <c r="A6229">
        <v>207.523</v>
      </c>
    </row>
    <row r="6230" spans="1:8" x14ac:dyDescent="0.3">
      <c r="A6230">
        <v>207.55600000000001</v>
      </c>
    </row>
    <row r="6231" spans="1:8" x14ac:dyDescent="0.3">
      <c r="A6231">
        <v>207.59</v>
      </c>
    </row>
    <row r="6232" spans="1:8" x14ac:dyDescent="0.3">
      <c r="A6232">
        <v>207.62299999999999</v>
      </c>
    </row>
    <row r="6233" spans="1:8" x14ac:dyDescent="0.3">
      <c r="A6233">
        <v>207.65600000000001</v>
      </c>
      <c r="B6233" s="1">
        <v>6.3420000000000004E-2</v>
      </c>
      <c r="C6233">
        <v>-0.32700000000000001</v>
      </c>
      <c r="D6233">
        <v>0.33300000000000002</v>
      </c>
      <c r="E6233">
        <v>-79</v>
      </c>
      <c r="F6233">
        <v>-7</v>
      </c>
      <c r="G6233" s="1">
        <v>1.366E-2</v>
      </c>
      <c r="H6233" s="1">
        <v>2.7789999999999998E-4</v>
      </c>
    </row>
    <row r="6234" spans="1:8" x14ac:dyDescent="0.3">
      <c r="A6234">
        <v>207.69</v>
      </c>
    </row>
    <row r="6235" spans="1:8" x14ac:dyDescent="0.3">
      <c r="A6235">
        <v>207.72300000000001</v>
      </c>
    </row>
    <row r="6236" spans="1:8" x14ac:dyDescent="0.3">
      <c r="A6236">
        <v>207.756</v>
      </c>
    </row>
    <row r="6237" spans="1:8" x14ac:dyDescent="0.3">
      <c r="A6237">
        <v>207.79</v>
      </c>
    </row>
    <row r="6238" spans="1:8" x14ac:dyDescent="0.3">
      <c r="A6238">
        <v>207.82300000000001</v>
      </c>
      <c r="B6238" s="1">
        <v>5.6509999999999998E-2</v>
      </c>
      <c r="C6238">
        <v>-0.32800000000000001</v>
      </c>
      <c r="D6238">
        <v>0.33300000000000002</v>
      </c>
      <c r="E6238">
        <v>-80.2</v>
      </c>
      <c r="F6238">
        <v>-8</v>
      </c>
      <c r="G6238" s="1">
        <v>1.553E-2</v>
      </c>
      <c r="H6238" s="1">
        <v>3.5879999999999999E-4</v>
      </c>
    </row>
    <row r="6239" spans="1:8" x14ac:dyDescent="0.3">
      <c r="A6239">
        <v>207.85599999999999</v>
      </c>
    </row>
    <row r="6240" spans="1:8" x14ac:dyDescent="0.3">
      <c r="A6240">
        <v>207.89</v>
      </c>
    </row>
    <row r="6241" spans="1:8" x14ac:dyDescent="0.3">
      <c r="A6241">
        <v>207.923</v>
      </c>
    </row>
    <row r="6242" spans="1:8" x14ac:dyDescent="0.3">
      <c r="A6242">
        <v>207.95599999999999</v>
      </c>
    </row>
    <row r="6243" spans="1:8" x14ac:dyDescent="0.3">
      <c r="A6243">
        <v>207.99</v>
      </c>
      <c r="B6243" s="1">
        <v>4.8329999999999998E-2</v>
      </c>
      <c r="C6243">
        <v>-0.32900000000000001</v>
      </c>
      <c r="D6243">
        <v>0.33300000000000002</v>
      </c>
      <c r="E6243">
        <v>-81.7</v>
      </c>
      <c r="F6243">
        <v>-8.6</v>
      </c>
      <c r="G6243" s="1">
        <v>1.6840000000000001E-2</v>
      </c>
      <c r="H6243" s="1">
        <v>4.2180000000000001E-4</v>
      </c>
    </row>
    <row r="6244" spans="1:8" x14ac:dyDescent="0.3">
      <c r="A6244">
        <v>208.023</v>
      </c>
    </row>
    <row r="6245" spans="1:8" x14ac:dyDescent="0.3">
      <c r="A6245">
        <v>208.05600000000001</v>
      </c>
    </row>
    <row r="6246" spans="1:8" x14ac:dyDescent="0.3">
      <c r="A6246">
        <v>208.089</v>
      </c>
    </row>
    <row r="6247" spans="1:8" x14ac:dyDescent="0.3">
      <c r="A6247">
        <v>208.12299999999999</v>
      </c>
    </row>
    <row r="6248" spans="1:8" x14ac:dyDescent="0.3">
      <c r="A6248">
        <v>208.15600000000001</v>
      </c>
      <c r="B6248" s="1">
        <v>4.0129999999999999E-2</v>
      </c>
      <c r="C6248">
        <v>-0.33100000000000002</v>
      </c>
      <c r="D6248">
        <v>0.33300000000000002</v>
      </c>
      <c r="E6248">
        <v>-83.1</v>
      </c>
      <c r="F6248">
        <v>-9.1999999999999993</v>
      </c>
      <c r="G6248" s="1">
        <v>1.7899999999999999E-2</v>
      </c>
      <c r="H6248" s="1">
        <v>4.7679999999999999E-4</v>
      </c>
    </row>
    <row r="6249" spans="1:8" x14ac:dyDescent="0.3">
      <c r="A6249">
        <v>208.18899999999999</v>
      </c>
    </row>
    <row r="6250" spans="1:8" x14ac:dyDescent="0.3">
      <c r="A6250">
        <v>208.22300000000001</v>
      </c>
    </row>
    <row r="6251" spans="1:8" x14ac:dyDescent="0.3">
      <c r="A6251">
        <v>208.256</v>
      </c>
    </row>
    <row r="6252" spans="1:8" x14ac:dyDescent="0.3">
      <c r="A6252">
        <v>208.28899999999999</v>
      </c>
    </row>
    <row r="6253" spans="1:8" x14ac:dyDescent="0.3">
      <c r="A6253">
        <v>208.32300000000001</v>
      </c>
      <c r="B6253" s="1">
        <v>3.0800000000000001E-2</v>
      </c>
      <c r="C6253">
        <v>-0.33200000000000002</v>
      </c>
      <c r="D6253">
        <v>0.33400000000000002</v>
      </c>
      <c r="E6253">
        <v>-84.7</v>
      </c>
      <c r="F6253">
        <v>-9.6999999999999993</v>
      </c>
      <c r="G6253" s="1">
        <v>1.8960000000000001E-2</v>
      </c>
      <c r="H6253" s="1">
        <v>5.3490000000000005E-4</v>
      </c>
    </row>
    <row r="6254" spans="1:8" x14ac:dyDescent="0.3">
      <c r="A6254">
        <v>208.35599999999999</v>
      </c>
    </row>
    <row r="6255" spans="1:8" x14ac:dyDescent="0.3">
      <c r="A6255">
        <v>208.38900000000001</v>
      </c>
    </row>
    <row r="6256" spans="1:8" x14ac:dyDescent="0.3">
      <c r="A6256">
        <v>208.423</v>
      </c>
    </row>
    <row r="6257" spans="1:8" x14ac:dyDescent="0.3">
      <c r="A6257">
        <v>208.45599999999999</v>
      </c>
    </row>
    <row r="6258" spans="1:8" x14ac:dyDescent="0.3">
      <c r="A6258">
        <v>208.489</v>
      </c>
      <c r="B6258" s="1">
        <v>2.146E-2</v>
      </c>
      <c r="C6258">
        <v>-0.33300000000000002</v>
      </c>
      <c r="D6258">
        <v>0.33400000000000002</v>
      </c>
      <c r="E6258">
        <v>-86.3</v>
      </c>
      <c r="F6258">
        <v>-10.3</v>
      </c>
      <c r="G6258" s="1">
        <v>2.018E-2</v>
      </c>
      <c r="H6258" s="1">
        <v>6.0599999999999998E-4</v>
      </c>
    </row>
    <row r="6259" spans="1:8" x14ac:dyDescent="0.3">
      <c r="A6259">
        <v>208.523</v>
      </c>
    </row>
    <row r="6260" spans="1:8" x14ac:dyDescent="0.3">
      <c r="A6260">
        <v>208.55600000000001</v>
      </c>
    </row>
    <row r="6261" spans="1:8" x14ac:dyDescent="0.3">
      <c r="A6261">
        <v>208.589</v>
      </c>
    </row>
    <row r="6262" spans="1:8" x14ac:dyDescent="0.3">
      <c r="A6262">
        <v>208.62299999999999</v>
      </c>
    </row>
    <row r="6263" spans="1:8" x14ac:dyDescent="0.3">
      <c r="A6263">
        <v>208.65600000000001</v>
      </c>
      <c r="B6263" s="1">
        <v>1.0919999999999999E-2</v>
      </c>
      <c r="C6263">
        <v>-0.33400000000000002</v>
      </c>
      <c r="D6263">
        <v>0.33400000000000002</v>
      </c>
      <c r="E6263">
        <v>-88.1</v>
      </c>
      <c r="F6263">
        <v>-10.8</v>
      </c>
      <c r="G6263" s="1">
        <v>2.1250000000000002E-2</v>
      </c>
      <c r="H6263" s="1">
        <v>6.7190000000000001E-4</v>
      </c>
    </row>
    <row r="6264" spans="1:8" x14ac:dyDescent="0.3">
      <c r="A6264">
        <v>208.68899999999999</v>
      </c>
    </row>
    <row r="6265" spans="1:8" x14ac:dyDescent="0.3">
      <c r="A6265">
        <v>208.72300000000001</v>
      </c>
    </row>
    <row r="6266" spans="1:8" x14ac:dyDescent="0.3">
      <c r="A6266">
        <v>208.756</v>
      </c>
    </row>
    <row r="6267" spans="1:8" x14ac:dyDescent="0.3">
      <c r="A6267">
        <v>208.78899999999999</v>
      </c>
    </row>
    <row r="6268" spans="1:8" x14ac:dyDescent="0.3">
      <c r="A6268">
        <v>208.82300000000001</v>
      </c>
      <c r="B6268" s="1">
        <v>5.3140000000000001E-4</v>
      </c>
      <c r="C6268">
        <v>-0.33500000000000002</v>
      </c>
      <c r="D6268">
        <v>0.33500000000000002</v>
      </c>
      <c r="E6268">
        <v>-89.9</v>
      </c>
      <c r="F6268">
        <v>-10.7</v>
      </c>
      <c r="G6268" s="1">
        <v>2.112E-2</v>
      </c>
      <c r="H6268" s="1">
        <v>6.6390000000000004E-4</v>
      </c>
    </row>
    <row r="6269" spans="1:8" x14ac:dyDescent="0.3">
      <c r="A6269">
        <v>208.85599999999999</v>
      </c>
    </row>
    <row r="6270" spans="1:8" x14ac:dyDescent="0.3">
      <c r="A6270">
        <v>208.88900000000001</v>
      </c>
    </row>
    <row r="6271" spans="1:8" x14ac:dyDescent="0.3">
      <c r="A6271">
        <v>208.923</v>
      </c>
    </row>
    <row r="6272" spans="1:8" x14ac:dyDescent="0.3">
      <c r="A6272">
        <v>208.95599999999999</v>
      </c>
    </row>
    <row r="6273" spans="1:8" x14ac:dyDescent="0.3">
      <c r="A6273">
        <v>208.989</v>
      </c>
      <c r="B6273" s="1">
        <v>-9.972E-3</v>
      </c>
      <c r="C6273">
        <v>-0.33500000000000002</v>
      </c>
      <c r="D6273">
        <v>0.33600000000000002</v>
      </c>
      <c r="E6273">
        <v>-91.7</v>
      </c>
      <c r="F6273">
        <v>-10.6</v>
      </c>
      <c r="G6273" s="1">
        <v>2.0889999999999999E-2</v>
      </c>
      <c r="H6273" s="1">
        <v>6.491E-4</v>
      </c>
    </row>
    <row r="6274" spans="1:8" x14ac:dyDescent="0.3">
      <c r="A6274">
        <v>209.023</v>
      </c>
    </row>
    <row r="6275" spans="1:8" x14ac:dyDescent="0.3">
      <c r="A6275">
        <v>209.05600000000001</v>
      </c>
    </row>
    <row r="6276" spans="1:8" x14ac:dyDescent="0.3">
      <c r="A6276">
        <v>209.089</v>
      </c>
    </row>
    <row r="6277" spans="1:8" x14ac:dyDescent="0.3">
      <c r="A6277">
        <v>209.12299999999999</v>
      </c>
    </row>
    <row r="6278" spans="1:8" x14ac:dyDescent="0.3">
      <c r="A6278">
        <v>209.15600000000001</v>
      </c>
      <c r="B6278" s="1">
        <v>-2.0160000000000001E-2</v>
      </c>
      <c r="C6278">
        <v>-0.33500000000000002</v>
      </c>
      <c r="D6278">
        <v>0.33600000000000002</v>
      </c>
      <c r="E6278">
        <v>-93.4</v>
      </c>
      <c r="F6278">
        <v>-10.9</v>
      </c>
      <c r="G6278" s="1">
        <v>2.1530000000000001E-2</v>
      </c>
      <c r="H6278" s="1">
        <v>6.8959999999999996E-4</v>
      </c>
    </row>
    <row r="6279" spans="1:8" x14ac:dyDescent="0.3">
      <c r="A6279">
        <v>209.18899999999999</v>
      </c>
    </row>
    <row r="6280" spans="1:8" x14ac:dyDescent="0.3">
      <c r="A6280">
        <v>209.22300000000001</v>
      </c>
    </row>
    <row r="6281" spans="1:8" x14ac:dyDescent="0.3">
      <c r="A6281">
        <v>209.256</v>
      </c>
    </row>
    <row r="6282" spans="1:8" x14ac:dyDescent="0.3">
      <c r="A6282">
        <v>209.28899999999999</v>
      </c>
    </row>
    <row r="6283" spans="1:8" x14ac:dyDescent="0.3">
      <c r="A6283">
        <v>209.32300000000001</v>
      </c>
      <c r="B6283" s="1">
        <v>-3.1289999999999998E-2</v>
      </c>
      <c r="C6283">
        <v>-0.33600000000000002</v>
      </c>
      <c r="D6283">
        <v>0.33700000000000002</v>
      </c>
      <c r="E6283">
        <v>-95.3</v>
      </c>
      <c r="F6283">
        <v>-11</v>
      </c>
      <c r="G6283" s="1">
        <v>2.1690000000000001E-2</v>
      </c>
      <c r="H6283" s="1">
        <v>6.9979999999999999E-4</v>
      </c>
    </row>
    <row r="6284" spans="1:8" x14ac:dyDescent="0.3">
      <c r="A6284">
        <v>209.35599999999999</v>
      </c>
    </row>
    <row r="6285" spans="1:8" x14ac:dyDescent="0.3">
      <c r="A6285">
        <v>209.38900000000001</v>
      </c>
    </row>
    <row r="6286" spans="1:8" x14ac:dyDescent="0.3">
      <c r="A6286">
        <v>209.423</v>
      </c>
    </row>
    <row r="6287" spans="1:8" x14ac:dyDescent="0.3">
      <c r="A6287">
        <v>209.45599999999999</v>
      </c>
    </row>
    <row r="6288" spans="1:8" x14ac:dyDescent="0.3">
      <c r="A6288">
        <v>209.489</v>
      </c>
      <c r="B6288" s="1">
        <v>-4.163E-2</v>
      </c>
      <c r="C6288">
        <v>-0.33500000000000002</v>
      </c>
      <c r="D6288">
        <v>0.33800000000000002</v>
      </c>
      <c r="E6288">
        <v>-97.1</v>
      </c>
      <c r="F6288">
        <v>-10.9</v>
      </c>
      <c r="G6288" s="1">
        <v>2.1530000000000001E-2</v>
      </c>
      <c r="H6288" s="1">
        <v>6.8970000000000001E-4</v>
      </c>
    </row>
    <row r="6289" spans="1:8" x14ac:dyDescent="0.3">
      <c r="A6289">
        <v>209.523</v>
      </c>
    </row>
    <row r="6290" spans="1:8" x14ac:dyDescent="0.3">
      <c r="A6290">
        <v>209.55600000000001</v>
      </c>
    </row>
    <row r="6291" spans="1:8" x14ac:dyDescent="0.3">
      <c r="A6291">
        <v>209.589</v>
      </c>
    </row>
    <row r="6292" spans="1:8" x14ac:dyDescent="0.3">
      <c r="A6292">
        <v>209.62299999999999</v>
      </c>
    </row>
    <row r="6293" spans="1:8" x14ac:dyDescent="0.3">
      <c r="A6293">
        <v>209.65600000000001</v>
      </c>
      <c r="B6293" s="1">
        <v>-5.2519999999999997E-2</v>
      </c>
      <c r="C6293">
        <v>-0.33400000000000002</v>
      </c>
      <c r="D6293">
        <v>0.33800000000000002</v>
      </c>
      <c r="E6293">
        <v>-98.9</v>
      </c>
      <c r="F6293">
        <v>-10.6</v>
      </c>
      <c r="G6293" s="1">
        <v>2.0969999999999999E-2</v>
      </c>
      <c r="H6293" s="1">
        <v>6.5470000000000003E-4</v>
      </c>
    </row>
    <row r="6294" spans="1:8" x14ac:dyDescent="0.3">
      <c r="A6294">
        <v>209.68899999999999</v>
      </c>
    </row>
    <row r="6295" spans="1:8" x14ac:dyDescent="0.3">
      <c r="A6295">
        <v>209.72300000000001</v>
      </c>
    </row>
    <row r="6296" spans="1:8" x14ac:dyDescent="0.3">
      <c r="A6296">
        <v>209.756</v>
      </c>
    </row>
    <row r="6297" spans="1:8" x14ac:dyDescent="0.3">
      <c r="A6297">
        <v>209.78899999999999</v>
      </c>
    </row>
    <row r="6298" spans="1:8" x14ac:dyDescent="0.3">
      <c r="A6298">
        <v>209.82300000000001</v>
      </c>
      <c r="B6298" s="1">
        <v>-6.2190000000000002E-2</v>
      </c>
      <c r="C6298">
        <v>-0.33200000000000002</v>
      </c>
      <c r="D6298">
        <v>0.33800000000000002</v>
      </c>
      <c r="E6298">
        <v>-100.6</v>
      </c>
      <c r="F6298">
        <v>-9.9</v>
      </c>
      <c r="G6298" s="1">
        <v>1.967E-2</v>
      </c>
      <c r="H6298" s="1">
        <v>5.7569999999999995E-4</v>
      </c>
    </row>
    <row r="6299" spans="1:8" x14ac:dyDescent="0.3">
      <c r="A6299">
        <v>209.85599999999999</v>
      </c>
    </row>
    <row r="6300" spans="1:8" x14ac:dyDescent="0.3">
      <c r="A6300">
        <v>209.88900000000001</v>
      </c>
    </row>
    <row r="6301" spans="1:8" x14ac:dyDescent="0.3">
      <c r="A6301">
        <v>209.923</v>
      </c>
    </row>
    <row r="6302" spans="1:8" x14ac:dyDescent="0.3">
      <c r="A6302">
        <v>209.95599999999999</v>
      </c>
    </row>
    <row r="6303" spans="1:8" x14ac:dyDescent="0.3">
      <c r="A6303">
        <v>209.989</v>
      </c>
      <c r="B6303" s="1">
        <v>-7.177E-2</v>
      </c>
      <c r="C6303">
        <v>-0.33100000000000002</v>
      </c>
      <c r="D6303">
        <v>0.33800000000000002</v>
      </c>
      <c r="E6303">
        <v>-102.2</v>
      </c>
      <c r="F6303">
        <v>-9.3000000000000007</v>
      </c>
      <c r="G6303" s="1">
        <v>1.84E-2</v>
      </c>
      <c r="H6303" s="1">
        <v>5.0359999999999999E-4</v>
      </c>
    </row>
    <row r="6304" spans="1:8" x14ac:dyDescent="0.3">
      <c r="A6304">
        <v>210.023</v>
      </c>
    </row>
    <row r="6305" spans="1:8" x14ac:dyDescent="0.3">
      <c r="A6305">
        <v>210.05600000000001</v>
      </c>
    </row>
    <row r="6306" spans="1:8" x14ac:dyDescent="0.3">
      <c r="A6306">
        <v>210.089</v>
      </c>
    </row>
    <row r="6307" spans="1:8" x14ac:dyDescent="0.3">
      <c r="A6307">
        <v>210.12299999999999</v>
      </c>
    </row>
    <row r="6308" spans="1:8" x14ac:dyDescent="0.3">
      <c r="A6308">
        <v>210.15600000000001</v>
      </c>
      <c r="B6308" s="1">
        <v>-8.0170000000000005E-2</v>
      </c>
      <c r="C6308">
        <v>-0.32900000000000001</v>
      </c>
      <c r="D6308">
        <v>0.33900000000000002</v>
      </c>
      <c r="E6308">
        <v>-103.7</v>
      </c>
      <c r="F6308">
        <v>-8.4</v>
      </c>
      <c r="G6308" s="1">
        <v>1.6719999999999999E-2</v>
      </c>
      <c r="H6308" s="1">
        <v>4.1580000000000002E-4</v>
      </c>
    </row>
    <row r="6309" spans="1:8" x14ac:dyDescent="0.3">
      <c r="A6309">
        <v>210.18899999999999</v>
      </c>
    </row>
    <row r="6310" spans="1:8" x14ac:dyDescent="0.3">
      <c r="A6310">
        <v>210.22300000000001</v>
      </c>
    </row>
    <row r="6311" spans="1:8" x14ac:dyDescent="0.3">
      <c r="A6311">
        <v>210.256</v>
      </c>
    </row>
    <row r="6312" spans="1:8" x14ac:dyDescent="0.3">
      <c r="A6312">
        <v>210.28899999999999</v>
      </c>
    </row>
    <row r="6313" spans="1:8" x14ac:dyDescent="0.3">
      <c r="A6313">
        <v>210.32300000000001</v>
      </c>
      <c r="B6313" s="1">
        <v>-8.8029999999999997E-2</v>
      </c>
      <c r="C6313">
        <v>-0.32800000000000001</v>
      </c>
      <c r="D6313">
        <v>0.33900000000000002</v>
      </c>
      <c r="E6313">
        <v>-105</v>
      </c>
      <c r="F6313">
        <v>-7.9</v>
      </c>
      <c r="G6313" s="1">
        <v>1.5699999999999999E-2</v>
      </c>
      <c r="H6313" s="1">
        <v>3.6680000000000003E-4</v>
      </c>
    </row>
    <row r="6314" spans="1:8" x14ac:dyDescent="0.3">
      <c r="A6314">
        <v>210.35599999999999</v>
      </c>
    </row>
    <row r="6315" spans="1:8" x14ac:dyDescent="0.3">
      <c r="A6315">
        <v>210.38900000000001</v>
      </c>
    </row>
    <row r="6316" spans="1:8" x14ac:dyDescent="0.3">
      <c r="A6316">
        <v>210.423</v>
      </c>
    </row>
    <row r="6317" spans="1:8" x14ac:dyDescent="0.3">
      <c r="A6317">
        <v>210.45599999999999</v>
      </c>
    </row>
    <row r="6318" spans="1:8" x14ac:dyDescent="0.3">
      <c r="A6318">
        <v>210.489</v>
      </c>
      <c r="B6318" s="1">
        <v>-9.536E-2</v>
      </c>
      <c r="C6318">
        <v>-0.32600000000000001</v>
      </c>
      <c r="D6318">
        <v>0.33900000000000002</v>
      </c>
      <c r="E6318">
        <v>-106.3</v>
      </c>
      <c r="F6318">
        <v>-7.5</v>
      </c>
      <c r="G6318" s="1">
        <v>1.49E-2</v>
      </c>
      <c r="H6318" s="1">
        <v>3.302E-4</v>
      </c>
    </row>
    <row r="6319" spans="1:8" x14ac:dyDescent="0.3">
      <c r="A6319">
        <v>210.523</v>
      </c>
    </row>
    <row r="6320" spans="1:8" x14ac:dyDescent="0.3">
      <c r="A6320">
        <v>210.55600000000001</v>
      </c>
    </row>
    <row r="6321" spans="1:8" x14ac:dyDescent="0.3">
      <c r="A6321">
        <v>210.589</v>
      </c>
    </row>
    <row r="6322" spans="1:8" x14ac:dyDescent="0.3">
      <c r="A6322">
        <v>210.62299999999999</v>
      </c>
    </row>
    <row r="6323" spans="1:8" x14ac:dyDescent="0.3">
      <c r="A6323">
        <v>210.65600000000001</v>
      </c>
      <c r="B6323">
        <v>-0.10199999999999999</v>
      </c>
      <c r="C6323">
        <v>-0.32400000000000001</v>
      </c>
      <c r="D6323">
        <v>0.34</v>
      </c>
      <c r="E6323">
        <v>-107.5</v>
      </c>
      <c r="F6323">
        <v>-6.6</v>
      </c>
      <c r="G6323" s="1">
        <v>1.323E-2</v>
      </c>
      <c r="H6323" s="1">
        <v>2.6049999999999999E-4</v>
      </c>
    </row>
    <row r="6324" spans="1:8" x14ac:dyDescent="0.3">
      <c r="A6324">
        <v>210.68899999999999</v>
      </c>
    </row>
    <row r="6325" spans="1:8" x14ac:dyDescent="0.3">
      <c r="A6325">
        <v>210.72300000000001</v>
      </c>
    </row>
    <row r="6326" spans="1:8" x14ac:dyDescent="0.3">
      <c r="A6326">
        <v>210.756</v>
      </c>
    </row>
    <row r="6327" spans="1:8" x14ac:dyDescent="0.3">
      <c r="A6327">
        <v>210.78899999999999</v>
      </c>
    </row>
    <row r="6328" spans="1:8" x14ac:dyDescent="0.3">
      <c r="A6328">
        <v>210.82300000000001</v>
      </c>
      <c r="B6328">
        <v>-0.108</v>
      </c>
      <c r="C6328">
        <v>-0.32200000000000001</v>
      </c>
      <c r="D6328">
        <v>0.34</v>
      </c>
      <c r="E6328">
        <v>-108.5</v>
      </c>
      <c r="F6328">
        <v>-5.4</v>
      </c>
      <c r="G6328" s="1">
        <v>1.076E-2</v>
      </c>
      <c r="H6328" s="1">
        <v>1.7220000000000001E-4</v>
      </c>
    </row>
    <row r="6329" spans="1:8" x14ac:dyDescent="0.3">
      <c r="A6329">
        <v>210.85599999999999</v>
      </c>
    </row>
    <row r="6330" spans="1:8" x14ac:dyDescent="0.3">
      <c r="A6330">
        <v>210.88900000000001</v>
      </c>
    </row>
    <row r="6331" spans="1:8" x14ac:dyDescent="0.3">
      <c r="A6331">
        <v>210.923</v>
      </c>
    </row>
    <row r="6332" spans="1:8" x14ac:dyDescent="0.3">
      <c r="A6332">
        <v>210.95599999999999</v>
      </c>
    </row>
    <row r="6333" spans="1:8" x14ac:dyDescent="0.3">
      <c r="A6333">
        <v>210.989</v>
      </c>
      <c r="B6333">
        <v>-0.113</v>
      </c>
      <c r="C6333">
        <v>-0.32100000000000001</v>
      </c>
      <c r="D6333">
        <v>0.34</v>
      </c>
      <c r="E6333">
        <v>-109.3</v>
      </c>
      <c r="F6333">
        <v>-4.0999999999999996</v>
      </c>
      <c r="G6333" s="1">
        <v>8.1960000000000002E-3</v>
      </c>
      <c r="H6333" s="1">
        <v>9.9959999999999998E-5</v>
      </c>
    </row>
    <row r="6334" spans="1:8" x14ac:dyDescent="0.3">
      <c r="A6334">
        <v>211.023</v>
      </c>
    </row>
    <row r="6335" spans="1:8" x14ac:dyDescent="0.3">
      <c r="A6335">
        <v>211.05600000000001</v>
      </c>
    </row>
    <row r="6336" spans="1:8" x14ac:dyDescent="0.3">
      <c r="A6336">
        <v>211.089</v>
      </c>
    </row>
    <row r="6337" spans="1:8" x14ac:dyDescent="0.3">
      <c r="A6337">
        <v>211.12299999999999</v>
      </c>
    </row>
    <row r="6338" spans="1:8" x14ac:dyDescent="0.3">
      <c r="A6338">
        <v>211.15600000000001</v>
      </c>
      <c r="B6338">
        <v>-0.11600000000000001</v>
      </c>
      <c r="C6338">
        <v>-0.32</v>
      </c>
      <c r="D6338">
        <v>0.34</v>
      </c>
      <c r="E6338">
        <v>-109.9</v>
      </c>
      <c r="F6338">
        <v>-3.2</v>
      </c>
      <c r="G6338" s="1">
        <v>6.3889999999999997E-3</v>
      </c>
      <c r="H6338" s="1">
        <v>6.0749999999999999E-5</v>
      </c>
    </row>
    <row r="6339" spans="1:8" x14ac:dyDescent="0.3">
      <c r="A6339">
        <v>211.18899999999999</v>
      </c>
    </row>
    <row r="6340" spans="1:8" x14ac:dyDescent="0.3">
      <c r="A6340">
        <v>211.22300000000001</v>
      </c>
    </row>
    <row r="6341" spans="1:8" x14ac:dyDescent="0.3">
      <c r="A6341">
        <v>211.256</v>
      </c>
    </row>
    <row r="6342" spans="1:8" x14ac:dyDescent="0.3">
      <c r="A6342">
        <v>211.28899999999999</v>
      </c>
    </row>
    <row r="6343" spans="1:8" x14ac:dyDescent="0.3">
      <c r="A6343">
        <v>211.32300000000001</v>
      </c>
      <c r="B6343">
        <v>-0.11899999999999999</v>
      </c>
      <c r="C6343">
        <v>-0.31900000000000001</v>
      </c>
      <c r="D6343">
        <v>0.34</v>
      </c>
      <c r="E6343">
        <v>-110.4</v>
      </c>
      <c r="F6343">
        <v>-2.6</v>
      </c>
      <c r="G6343" s="1">
        <v>5.1079999999999997E-3</v>
      </c>
      <c r="H6343" s="1">
        <v>3.8829999999999999E-5</v>
      </c>
    </row>
    <row r="6344" spans="1:8" x14ac:dyDescent="0.3">
      <c r="A6344">
        <v>211.35599999999999</v>
      </c>
    </row>
    <row r="6345" spans="1:8" x14ac:dyDescent="0.3">
      <c r="A6345">
        <v>211.38900000000001</v>
      </c>
    </row>
    <row r="6346" spans="1:8" x14ac:dyDescent="0.3">
      <c r="A6346">
        <v>211.423</v>
      </c>
    </row>
    <row r="6347" spans="1:8" x14ac:dyDescent="0.3">
      <c r="A6347">
        <v>211.45599999999999</v>
      </c>
    </row>
    <row r="6348" spans="1:8" x14ac:dyDescent="0.3">
      <c r="A6348">
        <v>211.489</v>
      </c>
      <c r="B6348">
        <v>-0.12</v>
      </c>
      <c r="C6348">
        <v>-0.318</v>
      </c>
      <c r="D6348">
        <v>0.34</v>
      </c>
      <c r="E6348">
        <v>-110.7</v>
      </c>
      <c r="F6348">
        <v>-1.1000000000000001</v>
      </c>
      <c r="G6348" s="1">
        <v>2.1589999999999999E-3</v>
      </c>
      <c r="H6348" s="1">
        <v>6.934E-6</v>
      </c>
    </row>
    <row r="6349" spans="1:8" x14ac:dyDescent="0.3">
      <c r="A6349">
        <v>211.523</v>
      </c>
    </row>
    <row r="6350" spans="1:8" x14ac:dyDescent="0.3">
      <c r="A6350">
        <v>211.55600000000001</v>
      </c>
    </row>
    <row r="6351" spans="1:8" x14ac:dyDescent="0.3">
      <c r="A6351">
        <v>211.589</v>
      </c>
    </row>
    <row r="6352" spans="1:8" x14ac:dyDescent="0.3">
      <c r="A6352">
        <v>211.62299999999999</v>
      </c>
    </row>
    <row r="6353" spans="1:8" x14ac:dyDescent="0.3">
      <c r="A6353">
        <v>211.65600000000001</v>
      </c>
      <c r="B6353">
        <v>-0.121</v>
      </c>
      <c r="C6353">
        <v>-0.31900000000000001</v>
      </c>
      <c r="D6353">
        <v>0.34100000000000003</v>
      </c>
      <c r="E6353">
        <v>-110.7</v>
      </c>
      <c r="F6353">
        <v>-0.1</v>
      </c>
      <c r="G6353" s="1">
        <v>1.1119999999999999E-3</v>
      </c>
      <c r="H6353" s="1">
        <v>1.841E-6</v>
      </c>
    </row>
    <row r="6354" spans="1:8" x14ac:dyDescent="0.3">
      <c r="A6354">
        <v>211.68899999999999</v>
      </c>
    </row>
    <row r="6355" spans="1:8" x14ac:dyDescent="0.3">
      <c r="A6355">
        <v>211.72300000000001</v>
      </c>
    </row>
    <row r="6356" spans="1:8" x14ac:dyDescent="0.3">
      <c r="A6356">
        <v>211.756</v>
      </c>
    </row>
    <row r="6357" spans="1:8" x14ac:dyDescent="0.3">
      <c r="A6357">
        <v>211.78899999999999</v>
      </c>
    </row>
    <row r="6358" spans="1:8" x14ac:dyDescent="0.3">
      <c r="A6358">
        <v>211.82300000000001</v>
      </c>
      <c r="B6358">
        <v>-0.121</v>
      </c>
      <c r="C6358">
        <v>-0.31900000000000001</v>
      </c>
      <c r="D6358">
        <v>0.34100000000000003</v>
      </c>
      <c r="E6358">
        <v>-110.8</v>
      </c>
      <c r="F6358">
        <v>0.7</v>
      </c>
      <c r="G6358" s="1">
        <v>1.407E-3</v>
      </c>
      <c r="H6358" s="1">
        <v>2.9440000000000001E-6</v>
      </c>
    </row>
    <row r="6359" spans="1:8" x14ac:dyDescent="0.3">
      <c r="A6359">
        <v>211.85599999999999</v>
      </c>
    </row>
    <row r="6360" spans="1:8" x14ac:dyDescent="0.3">
      <c r="A6360">
        <v>211.88900000000001</v>
      </c>
    </row>
    <row r="6361" spans="1:8" x14ac:dyDescent="0.3">
      <c r="A6361">
        <v>211.923</v>
      </c>
    </row>
    <row r="6362" spans="1:8" x14ac:dyDescent="0.3">
      <c r="A6362">
        <v>211.95599999999999</v>
      </c>
    </row>
    <row r="6363" spans="1:8" x14ac:dyDescent="0.3">
      <c r="A6363">
        <v>211.989</v>
      </c>
      <c r="B6363">
        <v>-0.11899999999999999</v>
      </c>
      <c r="C6363">
        <v>-0.31900000000000001</v>
      </c>
      <c r="D6363">
        <v>0.34100000000000003</v>
      </c>
      <c r="E6363">
        <v>-110.5</v>
      </c>
      <c r="F6363">
        <v>1.9</v>
      </c>
      <c r="G6363" s="1">
        <v>3.7590000000000002E-3</v>
      </c>
      <c r="H6363" s="1">
        <v>2.103E-5</v>
      </c>
    </row>
    <row r="6364" spans="1:8" x14ac:dyDescent="0.3">
      <c r="A6364">
        <v>212.023</v>
      </c>
    </row>
    <row r="6365" spans="1:8" x14ac:dyDescent="0.3">
      <c r="A6365">
        <v>212.05600000000001</v>
      </c>
    </row>
    <row r="6366" spans="1:8" x14ac:dyDescent="0.3">
      <c r="A6366">
        <v>212.089</v>
      </c>
    </row>
    <row r="6367" spans="1:8" x14ac:dyDescent="0.3">
      <c r="A6367">
        <v>212.12299999999999</v>
      </c>
    </row>
    <row r="6368" spans="1:8" x14ac:dyDescent="0.3">
      <c r="A6368">
        <v>212.15600000000001</v>
      </c>
      <c r="B6368">
        <v>-0.11700000000000001</v>
      </c>
      <c r="C6368">
        <v>-0.32</v>
      </c>
      <c r="D6368">
        <v>0.34100000000000003</v>
      </c>
      <c r="E6368">
        <v>-110.1</v>
      </c>
      <c r="F6368">
        <v>3.1</v>
      </c>
      <c r="G6368" s="1">
        <v>6.2820000000000003E-3</v>
      </c>
      <c r="H6368" s="1">
        <v>5.8730000000000002E-5</v>
      </c>
    </row>
    <row r="6369" spans="1:8" x14ac:dyDescent="0.3">
      <c r="A6369">
        <v>212.18899999999999</v>
      </c>
    </row>
    <row r="6370" spans="1:8" x14ac:dyDescent="0.3">
      <c r="A6370">
        <v>212.22300000000001</v>
      </c>
    </row>
    <row r="6371" spans="1:8" x14ac:dyDescent="0.3">
      <c r="A6371">
        <v>212.256</v>
      </c>
    </row>
    <row r="6372" spans="1:8" x14ac:dyDescent="0.3">
      <c r="A6372">
        <v>212.28899999999999</v>
      </c>
    </row>
    <row r="6373" spans="1:8" x14ac:dyDescent="0.3">
      <c r="A6373">
        <v>212.32300000000001</v>
      </c>
      <c r="B6373">
        <v>-0.114</v>
      </c>
      <c r="C6373">
        <v>-0.32100000000000001</v>
      </c>
      <c r="D6373">
        <v>0.34100000000000003</v>
      </c>
      <c r="E6373">
        <v>-109.5</v>
      </c>
      <c r="F6373">
        <v>4.4000000000000004</v>
      </c>
      <c r="G6373" s="1">
        <v>8.7550000000000006E-3</v>
      </c>
      <c r="H6373" s="1">
        <v>1.141E-4</v>
      </c>
    </row>
    <row r="6374" spans="1:8" x14ac:dyDescent="0.3">
      <c r="A6374">
        <v>212.35599999999999</v>
      </c>
    </row>
    <row r="6375" spans="1:8" x14ac:dyDescent="0.3">
      <c r="A6375">
        <v>212.38900000000001</v>
      </c>
    </row>
    <row r="6376" spans="1:8" x14ac:dyDescent="0.3">
      <c r="A6376">
        <v>212.423</v>
      </c>
    </row>
    <row r="6377" spans="1:8" x14ac:dyDescent="0.3">
      <c r="A6377">
        <v>212.45599999999999</v>
      </c>
    </row>
    <row r="6378" spans="1:8" x14ac:dyDescent="0.3">
      <c r="A6378">
        <v>212.489</v>
      </c>
      <c r="B6378">
        <v>-0.109</v>
      </c>
      <c r="C6378">
        <v>-0.32300000000000001</v>
      </c>
      <c r="D6378">
        <v>0.34100000000000003</v>
      </c>
      <c r="E6378">
        <v>-108.7</v>
      </c>
      <c r="F6378">
        <v>5.4</v>
      </c>
      <c r="G6378" s="1">
        <v>1.069E-2</v>
      </c>
      <c r="H6378" s="1">
        <v>1.7009999999999999E-4</v>
      </c>
    </row>
    <row r="6379" spans="1:8" x14ac:dyDescent="0.3">
      <c r="A6379">
        <v>212.523</v>
      </c>
    </row>
    <row r="6380" spans="1:8" x14ac:dyDescent="0.3">
      <c r="A6380">
        <v>212.55600000000001</v>
      </c>
    </row>
    <row r="6381" spans="1:8" x14ac:dyDescent="0.3">
      <c r="A6381">
        <v>212.589</v>
      </c>
    </row>
    <row r="6382" spans="1:8" x14ac:dyDescent="0.3">
      <c r="A6382">
        <v>212.62299999999999</v>
      </c>
    </row>
    <row r="6383" spans="1:8" x14ac:dyDescent="0.3">
      <c r="A6383">
        <v>212.65600000000001</v>
      </c>
      <c r="B6383">
        <v>-0.10299999999999999</v>
      </c>
      <c r="C6383">
        <v>-0.32400000000000001</v>
      </c>
      <c r="D6383">
        <v>0.34100000000000003</v>
      </c>
      <c r="E6383">
        <v>-107.7</v>
      </c>
      <c r="F6383">
        <v>6.1</v>
      </c>
      <c r="G6383" s="1">
        <v>1.214E-2</v>
      </c>
      <c r="H6383" s="1">
        <v>2.1910000000000001E-4</v>
      </c>
    </row>
    <row r="6384" spans="1:8" x14ac:dyDescent="0.3">
      <c r="A6384">
        <v>212.68899999999999</v>
      </c>
    </row>
    <row r="6385" spans="1:8" x14ac:dyDescent="0.3">
      <c r="A6385">
        <v>212.72300000000001</v>
      </c>
    </row>
    <row r="6386" spans="1:8" x14ac:dyDescent="0.3">
      <c r="A6386">
        <v>212.756</v>
      </c>
    </row>
    <row r="6387" spans="1:8" x14ac:dyDescent="0.3">
      <c r="A6387">
        <v>212.78899999999999</v>
      </c>
    </row>
    <row r="6388" spans="1:8" x14ac:dyDescent="0.3">
      <c r="A6388">
        <v>212.82300000000001</v>
      </c>
      <c r="B6388" s="1">
        <v>-9.7409999999999997E-2</v>
      </c>
      <c r="C6388">
        <v>-0.32500000000000001</v>
      </c>
      <c r="D6388">
        <v>0.34</v>
      </c>
      <c r="E6388">
        <v>-106.7</v>
      </c>
      <c r="F6388">
        <v>7.1</v>
      </c>
      <c r="G6388" s="1">
        <v>1.423E-2</v>
      </c>
      <c r="H6388" s="1">
        <v>3.012E-4</v>
      </c>
    </row>
    <row r="6389" spans="1:8" x14ac:dyDescent="0.3">
      <c r="A6389">
        <v>212.85599999999999</v>
      </c>
    </row>
    <row r="6390" spans="1:8" x14ac:dyDescent="0.3">
      <c r="A6390">
        <v>212.88900000000001</v>
      </c>
    </row>
    <row r="6391" spans="1:8" x14ac:dyDescent="0.3">
      <c r="A6391">
        <v>212.923</v>
      </c>
    </row>
    <row r="6392" spans="1:8" x14ac:dyDescent="0.3">
      <c r="A6392">
        <v>212.95599999999999</v>
      </c>
    </row>
    <row r="6393" spans="1:8" x14ac:dyDescent="0.3">
      <c r="A6393">
        <v>212.989</v>
      </c>
      <c r="B6393" s="1">
        <v>-8.9700000000000002E-2</v>
      </c>
      <c r="C6393">
        <v>-0.32700000000000001</v>
      </c>
      <c r="D6393">
        <v>0.33900000000000002</v>
      </c>
      <c r="E6393">
        <v>-105.3</v>
      </c>
      <c r="F6393">
        <v>7.9</v>
      </c>
      <c r="G6393" s="1">
        <v>1.5650000000000001E-2</v>
      </c>
      <c r="H6393" s="1">
        <v>3.6420000000000002E-4</v>
      </c>
    </row>
    <row r="6394" spans="1:8" x14ac:dyDescent="0.3">
      <c r="A6394">
        <v>213.023</v>
      </c>
    </row>
    <row r="6395" spans="1:8" x14ac:dyDescent="0.3">
      <c r="A6395">
        <v>213.05600000000001</v>
      </c>
    </row>
    <row r="6396" spans="1:8" x14ac:dyDescent="0.3">
      <c r="A6396">
        <v>213.089</v>
      </c>
    </row>
    <row r="6397" spans="1:8" x14ac:dyDescent="0.3">
      <c r="A6397">
        <v>213.12299999999999</v>
      </c>
    </row>
    <row r="6398" spans="1:8" x14ac:dyDescent="0.3">
      <c r="A6398">
        <v>213.15600000000001</v>
      </c>
      <c r="B6398" s="1">
        <v>-8.2419999999999993E-2</v>
      </c>
      <c r="C6398">
        <v>-0.32900000000000001</v>
      </c>
      <c r="D6398">
        <v>0.34</v>
      </c>
      <c r="E6398">
        <v>-104</v>
      </c>
      <c r="F6398">
        <v>8.6999999999999993</v>
      </c>
      <c r="G6398" s="1">
        <v>1.738E-2</v>
      </c>
      <c r="H6398" s="1">
        <v>4.4959999999999998E-4</v>
      </c>
    </row>
    <row r="6399" spans="1:8" x14ac:dyDescent="0.3">
      <c r="A6399">
        <v>213.18899999999999</v>
      </c>
    </row>
    <row r="6400" spans="1:8" x14ac:dyDescent="0.3">
      <c r="A6400">
        <v>213.22300000000001</v>
      </c>
    </row>
    <row r="6401" spans="1:8" x14ac:dyDescent="0.3">
      <c r="A6401">
        <v>213.256</v>
      </c>
    </row>
    <row r="6402" spans="1:8" x14ac:dyDescent="0.3">
      <c r="A6402">
        <v>213.28899999999999</v>
      </c>
    </row>
    <row r="6403" spans="1:8" x14ac:dyDescent="0.3">
      <c r="A6403">
        <v>213.32300000000001</v>
      </c>
      <c r="B6403" s="1">
        <v>-7.2989999999999999E-2</v>
      </c>
      <c r="C6403">
        <v>-0.33200000000000002</v>
      </c>
      <c r="D6403">
        <v>0.33900000000000002</v>
      </c>
      <c r="E6403">
        <v>-102.4</v>
      </c>
      <c r="F6403">
        <v>9.6999999999999993</v>
      </c>
      <c r="G6403" s="1">
        <v>1.9310000000000001E-2</v>
      </c>
      <c r="H6403" s="1">
        <v>5.5469999999999998E-4</v>
      </c>
    </row>
    <row r="6404" spans="1:8" x14ac:dyDescent="0.3">
      <c r="A6404">
        <v>213.35599999999999</v>
      </c>
    </row>
    <row r="6405" spans="1:8" x14ac:dyDescent="0.3">
      <c r="A6405">
        <v>213.38900000000001</v>
      </c>
    </row>
    <row r="6406" spans="1:8" x14ac:dyDescent="0.3">
      <c r="A6406">
        <v>213.423</v>
      </c>
    </row>
    <row r="6407" spans="1:8" x14ac:dyDescent="0.3">
      <c r="A6407">
        <v>213.45599999999999</v>
      </c>
    </row>
    <row r="6408" spans="1:8" x14ac:dyDescent="0.3">
      <c r="A6408">
        <v>213.489</v>
      </c>
      <c r="B6408" s="1">
        <v>-6.3689999999999997E-2</v>
      </c>
      <c r="C6408">
        <v>-0.33300000000000002</v>
      </c>
      <c r="D6408">
        <v>0.33900000000000002</v>
      </c>
      <c r="E6408">
        <v>-100.8</v>
      </c>
      <c r="F6408">
        <v>10.199999999999999</v>
      </c>
      <c r="G6408" s="1">
        <v>2.0289999999999999E-2</v>
      </c>
      <c r="H6408" s="1">
        <v>6.1269999999999999E-4</v>
      </c>
    </row>
    <row r="6409" spans="1:8" x14ac:dyDescent="0.3">
      <c r="A6409">
        <v>213.523</v>
      </c>
    </row>
    <row r="6410" spans="1:8" x14ac:dyDescent="0.3">
      <c r="A6410">
        <v>213.55600000000001</v>
      </c>
    </row>
    <row r="6411" spans="1:8" x14ac:dyDescent="0.3">
      <c r="A6411">
        <v>213.589</v>
      </c>
    </row>
    <row r="6412" spans="1:8" x14ac:dyDescent="0.3">
      <c r="A6412">
        <v>213.62299999999999</v>
      </c>
    </row>
    <row r="6413" spans="1:8" x14ac:dyDescent="0.3">
      <c r="A6413">
        <v>213.65600000000001</v>
      </c>
      <c r="B6413" s="1">
        <v>-5.3190000000000001E-2</v>
      </c>
      <c r="C6413">
        <v>-0.33500000000000002</v>
      </c>
      <c r="D6413">
        <v>0.33900000000000002</v>
      </c>
      <c r="E6413">
        <v>-99</v>
      </c>
      <c r="F6413">
        <v>10.6</v>
      </c>
      <c r="G6413" s="1">
        <v>2.1000000000000001E-2</v>
      </c>
      <c r="H6413" s="1">
        <v>6.5600000000000001E-4</v>
      </c>
    </row>
    <row r="6414" spans="1:8" x14ac:dyDescent="0.3">
      <c r="A6414">
        <v>213.68899999999999</v>
      </c>
    </row>
    <row r="6415" spans="1:8" x14ac:dyDescent="0.3">
      <c r="A6415">
        <v>213.72300000000001</v>
      </c>
    </row>
    <row r="6416" spans="1:8" x14ac:dyDescent="0.3">
      <c r="A6416">
        <v>213.756</v>
      </c>
    </row>
    <row r="6417" spans="1:8" x14ac:dyDescent="0.3">
      <c r="A6417">
        <v>213.78899999999999</v>
      </c>
    </row>
    <row r="6418" spans="1:8" x14ac:dyDescent="0.3">
      <c r="A6418">
        <v>213.82300000000001</v>
      </c>
      <c r="B6418" s="1">
        <v>-4.2999999999999997E-2</v>
      </c>
      <c r="C6418">
        <v>-0.33500000000000002</v>
      </c>
      <c r="D6418">
        <v>0.33800000000000002</v>
      </c>
      <c r="E6418">
        <v>-97.3</v>
      </c>
      <c r="F6418">
        <v>11</v>
      </c>
      <c r="G6418" s="1">
        <v>2.179E-2</v>
      </c>
      <c r="H6418" s="1">
        <v>7.0669999999999999E-4</v>
      </c>
    </row>
    <row r="6419" spans="1:8" x14ac:dyDescent="0.3">
      <c r="A6419">
        <v>213.85599999999999</v>
      </c>
    </row>
    <row r="6420" spans="1:8" x14ac:dyDescent="0.3">
      <c r="A6420">
        <v>213.88900000000001</v>
      </c>
    </row>
    <row r="6421" spans="1:8" x14ac:dyDescent="0.3">
      <c r="A6421">
        <v>213.923</v>
      </c>
    </row>
    <row r="6422" spans="1:8" x14ac:dyDescent="0.3">
      <c r="A6422">
        <v>213.95599999999999</v>
      </c>
    </row>
    <row r="6423" spans="1:8" x14ac:dyDescent="0.3">
      <c r="A6423">
        <v>213.989</v>
      </c>
      <c r="B6423" s="1">
        <v>-3.1759999999999997E-2</v>
      </c>
      <c r="C6423">
        <v>-0.33800000000000002</v>
      </c>
      <c r="D6423">
        <v>0.33900000000000002</v>
      </c>
      <c r="E6423">
        <v>-95.4</v>
      </c>
      <c r="F6423">
        <v>11.2</v>
      </c>
      <c r="G6423" s="1">
        <v>2.2159999999999999E-2</v>
      </c>
      <c r="H6423" s="1">
        <v>7.3059999999999998E-4</v>
      </c>
    </row>
    <row r="6424" spans="1:8" x14ac:dyDescent="0.3">
      <c r="A6424">
        <v>214.023</v>
      </c>
    </row>
    <row r="6425" spans="1:8" x14ac:dyDescent="0.3">
      <c r="A6425">
        <v>214.05600000000001</v>
      </c>
    </row>
    <row r="6426" spans="1:8" x14ac:dyDescent="0.3">
      <c r="A6426">
        <v>214.089</v>
      </c>
    </row>
    <row r="6427" spans="1:8" x14ac:dyDescent="0.3">
      <c r="A6427">
        <v>214.12299999999999</v>
      </c>
    </row>
    <row r="6428" spans="1:8" x14ac:dyDescent="0.3">
      <c r="A6428">
        <v>214.15600000000001</v>
      </c>
      <c r="B6428" s="1">
        <v>-2.1129999999999999E-2</v>
      </c>
      <c r="C6428">
        <v>-0.33700000000000002</v>
      </c>
      <c r="D6428">
        <v>0.33800000000000002</v>
      </c>
      <c r="E6428">
        <v>-93.6</v>
      </c>
      <c r="F6428">
        <v>11.1</v>
      </c>
      <c r="G6428" s="1">
        <v>2.2020000000000001E-2</v>
      </c>
      <c r="H6428" s="1">
        <v>7.2179999999999998E-4</v>
      </c>
    </row>
    <row r="6429" spans="1:8" x14ac:dyDescent="0.3">
      <c r="A6429">
        <v>214.18899999999999</v>
      </c>
    </row>
    <row r="6430" spans="1:8" x14ac:dyDescent="0.3">
      <c r="A6430">
        <v>214.22300000000001</v>
      </c>
    </row>
    <row r="6431" spans="1:8" x14ac:dyDescent="0.3">
      <c r="A6431">
        <v>214.256</v>
      </c>
    </row>
    <row r="6432" spans="1:8" x14ac:dyDescent="0.3">
      <c r="A6432">
        <v>214.28899999999999</v>
      </c>
    </row>
    <row r="6433" spans="1:8" x14ac:dyDescent="0.3">
      <c r="A6433">
        <v>214.32300000000001</v>
      </c>
      <c r="B6433" s="1">
        <v>-9.9369999999999997E-3</v>
      </c>
      <c r="C6433">
        <v>-0.33800000000000002</v>
      </c>
      <c r="D6433">
        <v>0.33800000000000002</v>
      </c>
      <c r="E6433">
        <v>-91.7</v>
      </c>
      <c r="F6433">
        <v>11.1</v>
      </c>
      <c r="G6433" s="1">
        <v>2.189E-2</v>
      </c>
      <c r="H6433" s="1">
        <v>7.1319999999999999E-4</v>
      </c>
    </row>
    <row r="6434" spans="1:8" x14ac:dyDescent="0.3">
      <c r="A6434">
        <v>214.35599999999999</v>
      </c>
    </row>
    <row r="6435" spans="1:8" x14ac:dyDescent="0.3">
      <c r="A6435">
        <v>214.38900000000001</v>
      </c>
    </row>
    <row r="6436" spans="1:8" x14ac:dyDescent="0.3">
      <c r="A6436">
        <v>214.423</v>
      </c>
    </row>
    <row r="6437" spans="1:8" x14ac:dyDescent="0.3">
      <c r="A6437">
        <v>214.45599999999999</v>
      </c>
    </row>
    <row r="6438" spans="1:8" x14ac:dyDescent="0.3">
      <c r="A6438">
        <v>214.489</v>
      </c>
      <c r="B6438" s="1">
        <v>5.5869999999999997E-4</v>
      </c>
      <c r="C6438">
        <v>-0.33700000000000002</v>
      </c>
      <c r="D6438">
        <v>0.33700000000000002</v>
      </c>
      <c r="E6438">
        <v>-89.9</v>
      </c>
      <c r="F6438">
        <v>11.3</v>
      </c>
      <c r="G6438" s="1">
        <v>2.2460000000000001E-2</v>
      </c>
      <c r="H6438" s="1">
        <v>7.5100000000000004E-4</v>
      </c>
    </row>
    <row r="6439" spans="1:8" x14ac:dyDescent="0.3">
      <c r="A6439">
        <v>214.523</v>
      </c>
    </row>
    <row r="6440" spans="1:8" x14ac:dyDescent="0.3">
      <c r="A6440">
        <v>214.55600000000001</v>
      </c>
    </row>
    <row r="6441" spans="1:8" x14ac:dyDescent="0.3">
      <c r="A6441">
        <v>214.589</v>
      </c>
    </row>
    <row r="6442" spans="1:8" x14ac:dyDescent="0.3">
      <c r="A6442">
        <v>214.62299999999999</v>
      </c>
    </row>
    <row r="6443" spans="1:8" x14ac:dyDescent="0.3">
      <c r="A6443">
        <v>214.65600000000001</v>
      </c>
      <c r="B6443" s="1">
        <v>1.2279999999999999E-2</v>
      </c>
      <c r="C6443">
        <v>-0.33700000000000002</v>
      </c>
      <c r="D6443">
        <v>0.33700000000000002</v>
      </c>
      <c r="E6443">
        <v>-87.9</v>
      </c>
      <c r="F6443">
        <v>10.8</v>
      </c>
      <c r="G6443" s="1">
        <v>2.1350000000000001E-2</v>
      </c>
      <c r="H6443" s="1">
        <v>6.7820000000000001E-4</v>
      </c>
    </row>
    <row r="6444" spans="1:8" x14ac:dyDescent="0.3">
      <c r="A6444">
        <v>214.68899999999999</v>
      </c>
    </row>
    <row r="6445" spans="1:8" x14ac:dyDescent="0.3">
      <c r="A6445">
        <v>214.72200000000001</v>
      </c>
    </row>
    <row r="6446" spans="1:8" x14ac:dyDescent="0.3">
      <c r="A6446">
        <v>214.756</v>
      </c>
    </row>
    <row r="6447" spans="1:8" x14ac:dyDescent="0.3">
      <c r="A6447">
        <v>214.78899999999999</v>
      </c>
    </row>
    <row r="6448" spans="1:8" x14ac:dyDescent="0.3">
      <c r="A6448">
        <v>214.822</v>
      </c>
      <c r="B6448" s="1">
        <v>2.1649999999999999E-2</v>
      </c>
      <c r="C6448">
        <v>-0.33600000000000002</v>
      </c>
      <c r="D6448">
        <v>0.33600000000000002</v>
      </c>
      <c r="E6448">
        <v>-86.3</v>
      </c>
      <c r="F6448">
        <v>10</v>
      </c>
      <c r="G6448" s="1">
        <v>1.976E-2</v>
      </c>
      <c r="H6448" s="1">
        <v>5.8089999999999997E-4</v>
      </c>
    </row>
    <row r="6449" spans="1:8" x14ac:dyDescent="0.3">
      <c r="A6449">
        <v>214.85599999999999</v>
      </c>
    </row>
    <row r="6450" spans="1:8" x14ac:dyDescent="0.3">
      <c r="A6450">
        <v>214.88900000000001</v>
      </c>
    </row>
    <row r="6451" spans="1:8" x14ac:dyDescent="0.3">
      <c r="A6451">
        <v>214.922</v>
      </c>
    </row>
    <row r="6452" spans="1:8" x14ac:dyDescent="0.3">
      <c r="A6452">
        <v>214.95599999999999</v>
      </c>
    </row>
    <row r="6453" spans="1:8" x14ac:dyDescent="0.3">
      <c r="A6453">
        <v>214.989</v>
      </c>
      <c r="B6453" s="1">
        <v>3.1789999999999999E-2</v>
      </c>
      <c r="C6453">
        <v>-0.33500000000000002</v>
      </c>
      <c r="D6453">
        <v>0.33700000000000002</v>
      </c>
      <c r="E6453">
        <v>-84.6</v>
      </c>
      <c r="F6453">
        <v>9.9</v>
      </c>
      <c r="G6453" s="1">
        <v>1.9439999999999999E-2</v>
      </c>
      <c r="H6453" s="1">
        <v>5.622E-4</v>
      </c>
    </row>
    <row r="6454" spans="1:8" x14ac:dyDescent="0.3">
      <c r="A6454">
        <v>215.02199999999999</v>
      </c>
    </row>
    <row r="6455" spans="1:8" x14ac:dyDescent="0.3">
      <c r="A6455">
        <v>215.05600000000001</v>
      </c>
    </row>
    <row r="6456" spans="1:8" x14ac:dyDescent="0.3">
      <c r="A6456">
        <v>215.089</v>
      </c>
    </row>
    <row r="6457" spans="1:8" x14ac:dyDescent="0.3">
      <c r="A6457">
        <v>215.12200000000001</v>
      </c>
    </row>
    <row r="6458" spans="1:8" x14ac:dyDescent="0.3">
      <c r="A6458">
        <v>215.15600000000001</v>
      </c>
      <c r="B6458" s="1">
        <v>4.0680000000000001E-2</v>
      </c>
      <c r="C6458">
        <v>-0.33300000000000002</v>
      </c>
      <c r="D6458">
        <v>0.33500000000000002</v>
      </c>
      <c r="E6458">
        <v>-83</v>
      </c>
      <c r="F6458">
        <v>9.1999999999999993</v>
      </c>
      <c r="G6458" s="1">
        <v>1.8190000000000001E-2</v>
      </c>
      <c r="H6458" s="1">
        <v>4.9240000000000004E-4</v>
      </c>
    </row>
    <row r="6459" spans="1:8" x14ac:dyDescent="0.3">
      <c r="A6459">
        <v>215.18899999999999</v>
      </c>
    </row>
    <row r="6460" spans="1:8" x14ac:dyDescent="0.3">
      <c r="A6460">
        <v>215.22200000000001</v>
      </c>
    </row>
    <row r="6461" spans="1:8" x14ac:dyDescent="0.3">
      <c r="A6461">
        <v>215.256</v>
      </c>
    </row>
    <row r="6462" spans="1:8" x14ac:dyDescent="0.3">
      <c r="A6462">
        <v>215.28899999999999</v>
      </c>
    </row>
    <row r="6463" spans="1:8" x14ac:dyDescent="0.3">
      <c r="A6463">
        <v>215.322</v>
      </c>
      <c r="B6463" s="1">
        <v>4.956E-2</v>
      </c>
      <c r="C6463">
        <v>-0.33200000000000002</v>
      </c>
      <c r="D6463">
        <v>0.33600000000000002</v>
      </c>
      <c r="E6463">
        <v>-81.5</v>
      </c>
      <c r="F6463">
        <v>8.5</v>
      </c>
      <c r="G6463" s="1">
        <v>1.6719999999999999E-2</v>
      </c>
      <c r="H6463" s="1">
        <v>4.1599999999999997E-4</v>
      </c>
    </row>
    <row r="6464" spans="1:8" x14ac:dyDescent="0.3">
      <c r="A6464">
        <v>215.35599999999999</v>
      </c>
    </row>
    <row r="6465" spans="1:8" x14ac:dyDescent="0.3">
      <c r="A6465">
        <v>215.38900000000001</v>
      </c>
    </row>
    <row r="6466" spans="1:8" x14ac:dyDescent="0.3">
      <c r="A6466">
        <v>215.422</v>
      </c>
    </row>
    <row r="6467" spans="1:8" x14ac:dyDescent="0.3">
      <c r="A6467">
        <v>215.45599999999999</v>
      </c>
    </row>
    <row r="6468" spans="1:8" x14ac:dyDescent="0.3">
      <c r="A6468">
        <v>215.489</v>
      </c>
      <c r="B6468" s="1">
        <v>5.713E-2</v>
      </c>
      <c r="C6468">
        <v>-0.33100000000000002</v>
      </c>
      <c r="D6468">
        <v>0.33600000000000002</v>
      </c>
      <c r="E6468">
        <v>-80.2</v>
      </c>
      <c r="F6468">
        <v>4.5999999999999996</v>
      </c>
      <c r="G6468" s="1">
        <v>9.6480000000000003E-3</v>
      </c>
      <c r="H6468" s="1">
        <v>1.3850000000000001E-4</v>
      </c>
    </row>
    <row r="6469" spans="1:8" x14ac:dyDescent="0.3">
      <c r="A6469">
        <v>215.52199999999999</v>
      </c>
    </row>
    <row r="6470" spans="1:8" x14ac:dyDescent="0.3">
      <c r="A6470">
        <v>215.55600000000001</v>
      </c>
    </row>
    <row r="6471" spans="1:8" x14ac:dyDescent="0.3">
      <c r="A6471">
        <v>215.589</v>
      </c>
    </row>
    <row r="6472" spans="1:8" x14ac:dyDescent="0.3">
      <c r="A6472">
        <v>215.62200000000001</v>
      </c>
    </row>
    <row r="6473" spans="1:8" x14ac:dyDescent="0.3">
      <c r="A6473">
        <v>215.65600000000001</v>
      </c>
      <c r="B6473" s="1">
        <v>5.7959999999999998E-2</v>
      </c>
      <c r="C6473">
        <v>-0.32800000000000001</v>
      </c>
      <c r="D6473">
        <v>0.33300000000000002</v>
      </c>
      <c r="E6473">
        <v>-80</v>
      </c>
      <c r="F6473">
        <v>3.8</v>
      </c>
      <c r="G6473" s="1">
        <v>8.5140000000000007E-3</v>
      </c>
      <c r="H6473" s="1">
        <v>1.0789999999999999E-4</v>
      </c>
    </row>
    <row r="6474" spans="1:8" x14ac:dyDescent="0.3">
      <c r="A6474">
        <v>215.68899999999999</v>
      </c>
    </row>
    <row r="6475" spans="1:8" x14ac:dyDescent="0.3">
      <c r="A6475">
        <v>215.72200000000001</v>
      </c>
    </row>
    <row r="6476" spans="1:8" x14ac:dyDescent="0.3">
      <c r="A6476">
        <v>215.756</v>
      </c>
    </row>
    <row r="6477" spans="1:8" x14ac:dyDescent="0.3">
      <c r="A6477">
        <v>215.78899999999999</v>
      </c>
    </row>
    <row r="6478" spans="1:8" x14ac:dyDescent="0.3">
      <c r="A6478">
        <v>215.822</v>
      </c>
      <c r="B6478" s="1">
        <v>6.3549999999999995E-2</v>
      </c>
      <c r="C6478">
        <v>-0.32500000000000001</v>
      </c>
      <c r="D6478">
        <v>0.33200000000000002</v>
      </c>
      <c r="E6478">
        <v>-79</v>
      </c>
      <c r="F6478">
        <v>5.8</v>
      </c>
      <c r="G6478" s="1">
        <v>1.1469999999999999E-2</v>
      </c>
      <c r="H6478" s="1">
        <v>1.9570000000000001E-4</v>
      </c>
    </row>
    <row r="6479" spans="1:8" x14ac:dyDescent="0.3">
      <c r="A6479">
        <v>215.85599999999999</v>
      </c>
    </row>
    <row r="6480" spans="1:8" x14ac:dyDescent="0.3">
      <c r="A6480">
        <v>215.88900000000001</v>
      </c>
    </row>
    <row r="6481" spans="1:8" x14ac:dyDescent="0.3">
      <c r="A6481">
        <v>215.922</v>
      </c>
    </row>
    <row r="6482" spans="1:8" x14ac:dyDescent="0.3">
      <c r="A6482">
        <v>215.95599999999999</v>
      </c>
    </row>
    <row r="6483" spans="1:8" x14ac:dyDescent="0.3">
      <c r="A6483">
        <v>215.989</v>
      </c>
      <c r="B6483" s="1">
        <v>6.8680000000000005E-2</v>
      </c>
      <c r="C6483">
        <v>-0.32400000000000001</v>
      </c>
      <c r="D6483">
        <v>0.33100000000000002</v>
      </c>
      <c r="E6483">
        <v>-78</v>
      </c>
      <c r="F6483">
        <v>5.0999999999999996</v>
      </c>
      <c r="G6483" s="1">
        <v>9.8619999999999992E-3</v>
      </c>
      <c r="H6483" s="1">
        <v>1.4469999999999999E-4</v>
      </c>
    </row>
    <row r="6484" spans="1:8" x14ac:dyDescent="0.3">
      <c r="A6484">
        <v>216.02199999999999</v>
      </c>
    </row>
    <row r="6485" spans="1:8" x14ac:dyDescent="0.3">
      <c r="A6485">
        <v>216.05600000000001</v>
      </c>
    </row>
    <row r="6486" spans="1:8" x14ac:dyDescent="0.3">
      <c r="A6486">
        <v>216.089</v>
      </c>
    </row>
    <row r="6487" spans="1:8" x14ac:dyDescent="0.3">
      <c r="A6487">
        <v>216.12200000000001</v>
      </c>
    </row>
    <row r="6488" spans="1:8" x14ac:dyDescent="0.3">
      <c r="A6488">
        <v>216.15600000000001</v>
      </c>
      <c r="B6488" s="1">
        <v>7.2840000000000002E-2</v>
      </c>
      <c r="C6488">
        <v>-0.32200000000000001</v>
      </c>
      <c r="D6488">
        <v>0.33100000000000002</v>
      </c>
      <c r="E6488">
        <v>-77.3</v>
      </c>
      <c r="F6488">
        <v>4</v>
      </c>
      <c r="G6488" s="1">
        <v>7.9349999999999993E-3</v>
      </c>
      <c r="H6488" s="1">
        <v>9.3690000000000006E-5</v>
      </c>
    </row>
    <row r="6489" spans="1:8" x14ac:dyDescent="0.3">
      <c r="A6489">
        <v>216.18899999999999</v>
      </c>
    </row>
    <row r="6490" spans="1:8" x14ac:dyDescent="0.3">
      <c r="A6490">
        <v>216.22200000000001</v>
      </c>
    </row>
    <row r="6491" spans="1:8" x14ac:dyDescent="0.3">
      <c r="A6491">
        <v>216.256</v>
      </c>
    </row>
    <row r="6492" spans="1:8" x14ac:dyDescent="0.3">
      <c r="A6492">
        <v>216.28899999999999</v>
      </c>
    </row>
    <row r="6493" spans="1:8" x14ac:dyDescent="0.3">
      <c r="A6493">
        <v>216.322</v>
      </c>
      <c r="B6493" s="1">
        <v>7.5829999999999995E-2</v>
      </c>
      <c r="C6493">
        <v>-0.32100000000000001</v>
      </c>
      <c r="D6493">
        <v>0.32900000000000001</v>
      </c>
      <c r="E6493">
        <v>-76.7</v>
      </c>
      <c r="F6493">
        <v>2.7</v>
      </c>
      <c r="G6493" s="1">
        <v>5.326E-3</v>
      </c>
      <c r="H6493" s="1">
        <v>4.2219999999999999E-5</v>
      </c>
    </row>
    <row r="6494" spans="1:8" x14ac:dyDescent="0.3">
      <c r="A6494">
        <v>216.35599999999999</v>
      </c>
    </row>
    <row r="6495" spans="1:8" x14ac:dyDescent="0.3">
      <c r="A6495">
        <v>216.38900000000001</v>
      </c>
    </row>
    <row r="6496" spans="1:8" x14ac:dyDescent="0.3">
      <c r="A6496">
        <v>216.422</v>
      </c>
    </row>
    <row r="6497" spans="1:8" x14ac:dyDescent="0.3">
      <c r="A6497">
        <v>216.45599999999999</v>
      </c>
    </row>
    <row r="6498" spans="1:8" x14ac:dyDescent="0.3">
      <c r="A6498">
        <v>216.489</v>
      </c>
      <c r="B6498" s="1">
        <v>7.7939999999999995E-2</v>
      </c>
      <c r="C6498">
        <v>-0.32100000000000001</v>
      </c>
      <c r="D6498">
        <v>0.33</v>
      </c>
      <c r="E6498">
        <v>-76.400000000000006</v>
      </c>
      <c r="F6498">
        <v>1.8</v>
      </c>
      <c r="G6498" s="1">
        <v>3.5980000000000001E-3</v>
      </c>
      <c r="H6498" s="1">
        <v>1.927E-5</v>
      </c>
    </row>
    <row r="6499" spans="1:8" x14ac:dyDescent="0.3">
      <c r="A6499">
        <v>216.52199999999999</v>
      </c>
    </row>
    <row r="6500" spans="1:8" x14ac:dyDescent="0.3">
      <c r="A6500">
        <v>216.55600000000001</v>
      </c>
    </row>
    <row r="6501" spans="1:8" x14ac:dyDescent="0.3">
      <c r="A6501">
        <v>216.589</v>
      </c>
    </row>
    <row r="6502" spans="1:8" x14ac:dyDescent="0.3">
      <c r="A6502">
        <v>216.62200000000001</v>
      </c>
    </row>
    <row r="6503" spans="1:8" x14ac:dyDescent="0.3">
      <c r="A6503">
        <v>216.65600000000001</v>
      </c>
      <c r="B6503" s="1">
        <v>7.9380000000000006E-2</v>
      </c>
      <c r="C6503">
        <v>-0.32100000000000001</v>
      </c>
      <c r="D6503">
        <v>0.33100000000000002</v>
      </c>
      <c r="E6503">
        <v>-76.099999999999994</v>
      </c>
      <c r="F6503">
        <v>0.8</v>
      </c>
      <c r="G6503" s="1">
        <v>1.6299999999999999E-3</v>
      </c>
      <c r="H6503" s="1">
        <v>3.9539999999999998E-6</v>
      </c>
    </row>
    <row r="6504" spans="1:8" x14ac:dyDescent="0.3">
      <c r="A6504">
        <v>216.68899999999999</v>
      </c>
    </row>
    <row r="6505" spans="1:8" x14ac:dyDescent="0.3">
      <c r="A6505">
        <v>216.72200000000001</v>
      </c>
    </row>
    <row r="6506" spans="1:8" x14ac:dyDescent="0.3">
      <c r="A6506">
        <v>216.756</v>
      </c>
    </row>
    <row r="6507" spans="1:8" x14ac:dyDescent="0.3">
      <c r="A6507">
        <v>216.78899999999999</v>
      </c>
    </row>
    <row r="6508" spans="1:8" x14ac:dyDescent="0.3">
      <c r="A6508">
        <v>216.822</v>
      </c>
      <c r="B6508" s="1">
        <v>7.954E-2</v>
      </c>
      <c r="C6508">
        <v>-0.32100000000000001</v>
      </c>
      <c r="D6508">
        <v>0.33100000000000002</v>
      </c>
      <c r="E6508">
        <v>-76.099999999999994</v>
      </c>
      <c r="F6508">
        <v>-0.4</v>
      </c>
      <c r="G6508" s="1">
        <v>1.0059999999999999E-3</v>
      </c>
      <c r="H6508" s="1">
        <v>1.505E-6</v>
      </c>
    </row>
    <row r="6509" spans="1:8" x14ac:dyDescent="0.3">
      <c r="A6509">
        <v>216.85599999999999</v>
      </c>
    </row>
    <row r="6510" spans="1:8" x14ac:dyDescent="0.3">
      <c r="A6510">
        <v>216.88900000000001</v>
      </c>
    </row>
    <row r="6511" spans="1:8" x14ac:dyDescent="0.3">
      <c r="A6511">
        <v>216.922</v>
      </c>
    </row>
    <row r="6512" spans="1:8" x14ac:dyDescent="0.3">
      <c r="A6512">
        <v>216.95599999999999</v>
      </c>
    </row>
    <row r="6513" spans="1:8" x14ac:dyDescent="0.3">
      <c r="A6513">
        <v>216.989</v>
      </c>
      <c r="B6513" s="1">
        <v>7.8450000000000006E-2</v>
      </c>
      <c r="C6513">
        <v>-0.32100000000000001</v>
      </c>
      <c r="D6513">
        <v>0.33</v>
      </c>
      <c r="E6513">
        <v>-76.2</v>
      </c>
      <c r="F6513">
        <v>-1.7</v>
      </c>
      <c r="G6513" s="1">
        <v>3.3040000000000001E-3</v>
      </c>
      <c r="H6513" s="1">
        <v>1.6249999999999999E-5</v>
      </c>
    </row>
    <row r="6514" spans="1:8" x14ac:dyDescent="0.3">
      <c r="A6514">
        <v>217.02199999999999</v>
      </c>
    </row>
    <row r="6515" spans="1:8" x14ac:dyDescent="0.3">
      <c r="A6515">
        <v>217.05600000000001</v>
      </c>
    </row>
    <row r="6516" spans="1:8" x14ac:dyDescent="0.3">
      <c r="A6516">
        <v>217.089</v>
      </c>
    </row>
    <row r="6517" spans="1:8" x14ac:dyDescent="0.3">
      <c r="A6517">
        <v>217.12200000000001</v>
      </c>
    </row>
    <row r="6518" spans="1:8" x14ac:dyDescent="0.3">
      <c r="A6518">
        <v>217.15600000000001</v>
      </c>
      <c r="B6518" s="1">
        <v>7.6600000000000001E-2</v>
      </c>
      <c r="C6518">
        <v>-0.32200000000000001</v>
      </c>
      <c r="D6518">
        <v>0.33100000000000002</v>
      </c>
      <c r="E6518">
        <v>-76.599999999999994</v>
      </c>
      <c r="F6518">
        <v>-2.6</v>
      </c>
      <c r="G6518" s="1">
        <v>5.2639999999999996E-3</v>
      </c>
      <c r="H6518" s="1">
        <v>4.1230000000000003E-5</v>
      </c>
    </row>
    <row r="6519" spans="1:8" x14ac:dyDescent="0.3">
      <c r="A6519">
        <v>217.18899999999999</v>
      </c>
    </row>
    <row r="6520" spans="1:8" x14ac:dyDescent="0.3">
      <c r="A6520">
        <v>217.22200000000001</v>
      </c>
    </row>
    <row r="6521" spans="1:8" x14ac:dyDescent="0.3">
      <c r="A6521">
        <v>217.256</v>
      </c>
    </row>
    <row r="6522" spans="1:8" x14ac:dyDescent="0.3">
      <c r="A6522">
        <v>217.28899999999999</v>
      </c>
    </row>
    <row r="6523" spans="1:8" x14ac:dyDescent="0.3">
      <c r="A6523">
        <v>217.322</v>
      </c>
      <c r="B6523" s="1">
        <v>7.399E-2</v>
      </c>
      <c r="C6523">
        <v>-0.32300000000000001</v>
      </c>
      <c r="D6523">
        <v>0.33200000000000002</v>
      </c>
      <c r="E6523">
        <v>-77.099999999999994</v>
      </c>
      <c r="F6523">
        <v>-3.5</v>
      </c>
      <c r="G6523" s="1">
        <v>6.8770000000000003E-3</v>
      </c>
      <c r="H6523" s="1">
        <v>7.0370000000000006E-5</v>
      </c>
    </row>
    <row r="6524" spans="1:8" x14ac:dyDescent="0.3">
      <c r="A6524">
        <v>217.35599999999999</v>
      </c>
    </row>
    <row r="6525" spans="1:8" x14ac:dyDescent="0.3">
      <c r="A6525">
        <v>217.38900000000001</v>
      </c>
    </row>
    <row r="6526" spans="1:8" x14ac:dyDescent="0.3">
      <c r="A6526">
        <v>217.422</v>
      </c>
    </row>
    <row r="6527" spans="1:8" x14ac:dyDescent="0.3">
      <c r="A6527">
        <v>217.45599999999999</v>
      </c>
    </row>
    <row r="6528" spans="1:8" x14ac:dyDescent="0.3">
      <c r="A6528">
        <v>217.489</v>
      </c>
      <c r="B6528" s="1">
        <v>7.016E-2</v>
      </c>
      <c r="C6528">
        <v>-0.32500000000000001</v>
      </c>
      <c r="D6528">
        <v>0.33200000000000002</v>
      </c>
      <c r="E6528">
        <v>-77.8</v>
      </c>
      <c r="F6528">
        <v>-4.9000000000000004</v>
      </c>
      <c r="G6528" s="1">
        <v>9.4610000000000007E-3</v>
      </c>
      <c r="H6528" s="1">
        <v>1.3320000000000001E-4</v>
      </c>
    </row>
    <row r="6529" spans="1:8" x14ac:dyDescent="0.3">
      <c r="A6529">
        <v>217.52199999999999</v>
      </c>
    </row>
    <row r="6530" spans="1:8" x14ac:dyDescent="0.3">
      <c r="A6530">
        <v>217.55600000000001</v>
      </c>
    </row>
    <row r="6531" spans="1:8" x14ac:dyDescent="0.3">
      <c r="A6531">
        <v>217.589</v>
      </c>
    </row>
    <row r="6532" spans="1:8" x14ac:dyDescent="0.3">
      <c r="A6532">
        <v>217.62200000000001</v>
      </c>
    </row>
    <row r="6533" spans="1:8" x14ac:dyDescent="0.3">
      <c r="A6533">
        <v>217.65600000000001</v>
      </c>
      <c r="B6533" s="1">
        <v>6.4890000000000003E-2</v>
      </c>
      <c r="C6533">
        <v>-0.32500000000000001</v>
      </c>
      <c r="D6533">
        <v>0.33200000000000002</v>
      </c>
      <c r="E6533">
        <v>-78.7</v>
      </c>
      <c r="F6533">
        <v>-5.8</v>
      </c>
      <c r="G6533" s="1">
        <v>1.137E-2</v>
      </c>
      <c r="H6533" s="1">
        <v>1.9249999999999999E-4</v>
      </c>
    </row>
    <row r="6534" spans="1:8" x14ac:dyDescent="0.3">
      <c r="A6534">
        <v>217.68899999999999</v>
      </c>
    </row>
    <row r="6535" spans="1:8" x14ac:dyDescent="0.3">
      <c r="A6535">
        <v>217.72200000000001</v>
      </c>
    </row>
    <row r="6536" spans="1:8" x14ac:dyDescent="0.3">
      <c r="A6536">
        <v>217.756</v>
      </c>
    </row>
    <row r="6537" spans="1:8" x14ac:dyDescent="0.3">
      <c r="A6537">
        <v>217.78899999999999</v>
      </c>
    </row>
    <row r="6538" spans="1:8" x14ac:dyDescent="0.3">
      <c r="A6538">
        <v>217.822</v>
      </c>
      <c r="B6538" s="1">
        <v>5.9180000000000003E-2</v>
      </c>
      <c r="C6538">
        <v>-0.32700000000000001</v>
      </c>
      <c r="D6538">
        <v>0.33200000000000002</v>
      </c>
      <c r="E6538">
        <v>-79.7</v>
      </c>
      <c r="F6538">
        <v>-6.6</v>
      </c>
      <c r="G6538" s="1">
        <v>1.289E-2</v>
      </c>
      <c r="H6538" s="1">
        <v>2.4709999999999999E-4</v>
      </c>
    </row>
    <row r="6539" spans="1:8" x14ac:dyDescent="0.3">
      <c r="A6539">
        <v>217.85599999999999</v>
      </c>
    </row>
    <row r="6540" spans="1:8" x14ac:dyDescent="0.3">
      <c r="A6540">
        <v>217.88900000000001</v>
      </c>
    </row>
    <row r="6541" spans="1:8" x14ac:dyDescent="0.3">
      <c r="A6541">
        <v>217.922</v>
      </c>
    </row>
    <row r="6542" spans="1:8" x14ac:dyDescent="0.3">
      <c r="A6542">
        <v>217.95599999999999</v>
      </c>
    </row>
    <row r="6543" spans="1:8" x14ac:dyDescent="0.3">
      <c r="A6543">
        <v>217.989</v>
      </c>
      <c r="B6543" s="1">
        <v>5.2609999999999997E-2</v>
      </c>
      <c r="C6543">
        <v>-0.32900000000000001</v>
      </c>
      <c r="D6543">
        <v>0.33300000000000002</v>
      </c>
      <c r="E6543">
        <v>-80.900000000000006</v>
      </c>
      <c r="F6543">
        <v>-7.6</v>
      </c>
      <c r="G6543" s="1">
        <v>1.477E-2</v>
      </c>
      <c r="H6543" s="1">
        <v>3.2459999999999998E-4</v>
      </c>
    </row>
    <row r="6544" spans="1:8" x14ac:dyDescent="0.3">
      <c r="A6544">
        <v>218.02199999999999</v>
      </c>
    </row>
    <row r="6545" spans="1:8" x14ac:dyDescent="0.3">
      <c r="A6545">
        <v>218.05600000000001</v>
      </c>
    </row>
    <row r="6546" spans="1:8" x14ac:dyDescent="0.3">
      <c r="A6546">
        <v>218.089</v>
      </c>
    </row>
    <row r="6547" spans="1:8" x14ac:dyDescent="0.3">
      <c r="A6547">
        <v>218.12200000000001</v>
      </c>
    </row>
    <row r="6548" spans="1:8" x14ac:dyDescent="0.3">
      <c r="A6548">
        <v>218.15600000000001</v>
      </c>
      <c r="B6548" s="1">
        <v>4.4839999999999998E-2</v>
      </c>
      <c r="C6548">
        <v>-0.33</v>
      </c>
      <c r="D6548">
        <v>0.33300000000000002</v>
      </c>
      <c r="E6548">
        <v>-82.3</v>
      </c>
      <c r="F6548">
        <v>-8.4</v>
      </c>
      <c r="G6548" s="1">
        <v>1.6500000000000001E-2</v>
      </c>
      <c r="H6548" s="1">
        <v>4.0499999999999998E-4</v>
      </c>
    </row>
    <row r="6549" spans="1:8" x14ac:dyDescent="0.3">
      <c r="A6549">
        <v>218.18899999999999</v>
      </c>
    </row>
    <row r="6550" spans="1:8" x14ac:dyDescent="0.3">
      <c r="A6550">
        <v>218.22200000000001</v>
      </c>
    </row>
    <row r="6551" spans="1:8" x14ac:dyDescent="0.3">
      <c r="A6551">
        <v>218.256</v>
      </c>
    </row>
    <row r="6552" spans="1:8" x14ac:dyDescent="0.3">
      <c r="A6552">
        <v>218.28899999999999</v>
      </c>
    </row>
    <row r="6553" spans="1:8" x14ac:dyDescent="0.3">
      <c r="A6553">
        <v>218.322</v>
      </c>
      <c r="B6553" s="1">
        <v>3.6519999999999997E-2</v>
      </c>
      <c r="C6553">
        <v>-0.33200000000000002</v>
      </c>
      <c r="D6553">
        <v>0.33400000000000002</v>
      </c>
      <c r="E6553">
        <v>-83.7</v>
      </c>
      <c r="F6553">
        <v>-9.1</v>
      </c>
      <c r="G6553" s="1">
        <v>1.789E-2</v>
      </c>
      <c r="H6553" s="1">
        <v>4.7619999999999997E-4</v>
      </c>
    </row>
    <row r="6554" spans="1:8" x14ac:dyDescent="0.3">
      <c r="A6554">
        <v>218.35599999999999</v>
      </c>
    </row>
    <row r="6555" spans="1:8" x14ac:dyDescent="0.3">
      <c r="A6555">
        <v>218.38900000000001</v>
      </c>
    </row>
    <row r="6556" spans="1:8" x14ac:dyDescent="0.3">
      <c r="A6556">
        <v>218.422</v>
      </c>
    </row>
    <row r="6557" spans="1:8" x14ac:dyDescent="0.3">
      <c r="A6557">
        <v>218.45599999999999</v>
      </c>
    </row>
    <row r="6558" spans="1:8" x14ac:dyDescent="0.3">
      <c r="A6558">
        <v>218.489</v>
      </c>
      <c r="B6558" s="1">
        <v>2.733E-2</v>
      </c>
      <c r="C6558">
        <v>-0.33300000000000002</v>
      </c>
      <c r="D6558">
        <v>0.33400000000000002</v>
      </c>
      <c r="E6558">
        <v>-85.3</v>
      </c>
      <c r="F6558">
        <v>-9.6</v>
      </c>
      <c r="G6558" s="1">
        <v>1.8769999999999998E-2</v>
      </c>
      <c r="H6558" s="1">
        <v>5.241E-4</v>
      </c>
    </row>
    <row r="6559" spans="1:8" x14ac:dyDescent="0.3">
      <c r="A6559">
        <v>218.52199999999999</v>
      </c>
    </row>
    <row r="6560" spans="1:8" x14ac:dyDescent="0.3">
      <c r="A6560">
        <v>218.55600000000001</v>
      </c>
    </row>
    <row r="6561" spans="1:8" x14ac:dyDescent="0.3">
      <c r="A6561">
        <v>218.589</v>
      </c>
    </row>
    <row r="6562" spans="1:8" x14ac:dyDescent="0.3">
      <c r="A6562">
        <v>218.62200000000001</v>
      </c>
    </row>
    <row r="6563" spans="1:8" x14ac:dyDescent="0.3">
      <c r="A6563">
        <v>218.65600000000001</v>
      </c>
      <c r="B6563" s="1">
        <v>1.806E-2</v>
      </c>
      <c r="C6563">
        <v>-0.33400000000000002</v>
      </c>
      <c r="D6563">
        <v>0.33400000000000002</v>
      </c>
      <c r="E6563">
        <v>-86.9</v>
      </c>
      <c r="F6563">
        <v>-10.199999999999999</v>
      </c>
      <c r="G6563" s="1">
        <v>1.9959999999999999E-2</v>
      </c>
      <c r="H6563" s="1">
        <v>5.9310000000000005E-4</v>
      </c>
    </row>
    <row r="6564" spans="1:8" x14ac:dyDescent="0.3">
      <c r="A6564">
        <v>218.68899999999999</v>
      </c>
    </row>
    <row r="6565" spans="1:8" x14ac:dyDescent="0.3">
      <c r="A6565">
        <v>218.72200000000001</v>
      </c>
    </row>
    <row r="6566" spans="1:8" x14ac:dyDescent="0.3">
      <c r="A6566">
        <v>218.756</v>
      </c>
    </row>
    <row r="6567" spans="1:8" x14ac:dyDescent="0.3">
      <c r="A6567">
        <v>218.78899999999999</v>
      </c>
    </row>
    <row r="6568" spans="1:8" x14ac:dyDescent="0.3">
      <c r="A6568">
        <v>218.822</v>
      </c>
      <c r="B6568" s="1">
        <v>7.7060000000000002E-3</v>
      </c>
      <c r="C6568">
        <v>-0.33500000000000002</v>
      </c>
      <c r="D6568">
        <v>0.33500000000000002</v>
      </c>
      <c r="E6568">
        <v>-88.7</v>
      </c>
      <c r="F6568">
        <v>-10.1</v>
      </c>
      <c r="G6568" s="1">
        <v>1.9939999999999999E-2</v>
      </c>
      <c r="H6568" s="1">
        <v>5.9139999999999996E-4</v>
      </c>
    </row>
    <row r="6569" spans="1:8" x14ac:dyDescent="0.3">
      <c r="A6569">
        <v>218.85599999999999</v>
      </c>
    </row>
    <row r="6570" spans="1:8" x14ac:dyDescent="0.3">
      <c r="A6570">
        <v>218.88900000000001</v>
      </c>
    </row>
    <row r="6571" spans="1:8" x14ac:dyDescent="0.3">
      <c r="A6571">
        <v>218.922</v>
      </c>
    </row>
    <row r="6572" spans="1:8" x14ac:dyDescent="0.3">
      <c r="A6572">
        <v>218.95599999999999</v>
      </c>
    </row>
    <row r="6573" spans="1:8" x14ac:dyDescent="0.3">
      <c r="A6573">
        <v>218.989</v>
      </c>
      <c r="B6573" s="1">
        <v>-1.647E-3</v>
      </c>
      <c r="C6573">
        <v>-0.33500000000000002</v>
      </c>
      <c r="D6573">
        <v>0.33500000000000002</v>
      </c>
      <c r="E6573">
        <v>-90.3</v>
      </c>
      <c r="F6573">
        <v>-10.199999999999999</v>
      </c>
      <c r="G6573" s="1">
        <v>2.002E-2</v>
      </c>
      <c r="H6573" s="1">
        <v>5.9619999999999996E-4</v>
      </c>
    </row>
    <row r="6574" spans="1:8" x14ac:dyDescent="0.3">
      <c r="A6574">
        <v>219.02199999999999</v>
      </c>
    </row>
    <row r="6575" spans="1:8" x14ac:dyDescent="0.3">
      <c r="A6575">
        <v>219.05600000000001</v>
      </c>
    </row>
    <row r="6576" spans="1:8" x14ac:dyDescent="0.3">
      <c r="A6576">
        <v>219.089</v>
      </c>
    </row>
    <row r="6577" spans="1:8" x14ac:dyDescent="0.3">
      <c r="A6577">
        <v>219.12200000000001</v>
      </c>
    </row>
    <row r="6578" spans="1:8" x14ac:dyDescent="0.3">
      <c r="A6578">
        <v>219.15600000000001</v>
      </c>
      <c r="B6578" s="1">
        <v>-1.2120000000000001E-2</v>
      </c>
      <c r="C6578">
        <v>-0.33600000000000002</v>
      </c>
      <c r="D6578">
        <v>0.33600000000000002</v>
      </c>
      <c r="E6578">
        <v>-92.1</v>
      </c>
      <c r="F6578">
        <v>-10.6</v>
      </c>
      <c r="G6578" s="1">
        <v>2.085E-2</v>
      </c>
      <c r="H6578" s="1">
        <v>6.466E-4</v>
      </c>
    </row>
    <row r="6579" spans="1:8" x14ac:dyDescent="0.3">
      <c r="A6579">
        <v>219.18899999999999</v>
      </c>
    </row>
    <row r="6580" spans="1:8" x14ac:dyDescent="0.3">
      <c r="A6580">
        <v>219.22200000000001</v>
      </c>
    </row>
    <row r="6581" spans="1:8" x14ac:dyDescent="0.3">
      <c r="A6581">
        <v>219.256</v>
      </c>
    </row>
    <row r="6582" spans="1:8" x14ac:dyDescent="0.3">
      <c r="A6582">
        <v>219.28899999999999</v>
      </c>
    </row>
    <row r="6583" spans="1:8" x14ac:dyDescent="0.3">
      <c r="A6583">
        <v>219.322</v>
      </c>
      <c r="B6583" s="1">
        <v>-2.2280000000000001E-2</v>
      </c>
      <c r="C6583">
        <v>-0.33600000000000002</v>
      </c>
      <c r="D6583">
        <v>0.33600000000000002</v>
      </c>
      <c r="E6583">
        <v>-93.8</v>
      </c>
      <c r="F6583">
        <v>-10.9</v>
      </c>
      <c r="G6583" s="1">
        <v>2.1420000000000002E-2</v>
      </c>
      <c r="H6583" s="1">
        <v>6.8289999999999996E-4</v>
      </c>
    </row>
    <row r="6584" spans="1:8" x14ac:dyDescent="0.3">
      <c r="A6584">
        <v>219.35599999999999</v>
      </c>
    </row>
    <row r="6585" spans="1:8" x14ac:dyDescent="0.3">
      <c r="A6585">
        <v>219.38900000000001</v>
      </c>
    </row>
    <row r="6586" spans="1:8" x14ac:dyDescent="0.3">
      <c r="A6586">
        <v>219.422</v>
      </c>
    </row>
    <row r="6587" spans="1:8" x14ac:dyDescent="0.3">
      <c r="A6587">
        <v>219.45599999999999</v>
      </c>
    </row>
    <row r="6588" spans="1:8" x14ac:dyDescent="0.3">
      <c r="A6588">
        <v>219.489</v>
      </c>
      <c r="B6588" s="1">
        <v>-3.3320000000000002E-2</v>
      </c>
      <c r="C6588">
        <v>-0.33500000000000002</v>
      </c>
      <c r="D6588">
        <v>0.33700000000000002</v>
      </c>
      <c r="E6588">
        <v>-95.7</v>
      </c>
      <c r="F6588">
        <v>-11.1</v>
      </c>
      <c r="G6588" s="1">
        <v>2.1819999999999999E-2</v>
      </c>
      <c r="H6588" s="1">
        <v>7.0830000000000003E-4</v>
      </c>
    </row>
    <row r="6589" spans="1:8" x14ac:dyDescent="0.3">
      <c r="A6589">
        <v>219.52199999999999</v>
      </c>
    </row>
    <row r="6590" spans="1:8" x14ac:dyDescent="0.3">
      <c r="A6590">
        <v>219.55600000000001</v>
      </c>
    </row>
    <row r="6591" spans="1:8" x14ac:dyDescent="0.3">
      <c r="A6591">
        <v>219.589</v>
      </c>
    </row>
    <row r="6592" spans="1:8" x14ac:dyDescent="0.3">
      <c r="A6592">
        <v>219.62200000000001</v>
      </c>
    </row>
    <row r="6593" spans="1:8" x14ac:dyDescent="0.3">
      <c r="A6593">
        <v>219.65600000000001</v>
      </c>
      <c r="B6593" s="1">
        <v>-4.3560000000000001E-2</v>
      </c>
      <c r="C6593">
        <v>-0.33200000000000002</v>
      </c>
      <c r="D6593">
        <v>0.33500000000000002</v>
      </c>
      <c r="E6593">
        <v>-97.5</v>
      </c>
      <c r="F6593">
        <v>-10.7</v>
      </c>
      <c r="G6593" s="1">
        <v>2.1090000000000001E-2</v>
      </c>
      <c r="H6593" s="1">
        <v>6.6169999999999998E-4</v>
      </c>
    </row>
    <row r="6594" spans="1:8" x14ac:dyDescent="0.3">
      <c r="A6594">
        <v>219.68899999999999</v>
      </c>
    </row>
    <row r="6595" spans="1:8" x14ac:dyDescent="0.3">
      <c r="A6595">
        <v>219.72200000000001</v>
      </c>
    </row>
    <row r="6596" spans="1:8" x14ac:dyDescent="0.3">
      <c r="A6596">
        <v>219.756</v>
      </c>
    </row>
    <row r="6597" spans="1:8" x14ac:dyDescent="0.3">
      <c r="A6597">
        <v>219.78899999999999</v>
      </c>
    </row>
    <row r="6598" spans="1:8" x14ac:dyDescent="0.3">
      <c r="A6598">
        <v>219.822</v>
      </c>
      <c r="B6598" s="1">
        <v>-5.382E-2</v>
      </c>
      <c r="C6598">
        <v>-0.33100000000000002</v>
      </c>
      <c r="D6598">
        <v>0.33500000000000002</v>
      </c>
      <c r="E6598">
        <v>-99.2</v>
      </c>
      <c r="F6598">
        <v>-10.3</v>
      </c>
      <c r="G6598" s="1">
        <v>2.0279999999999999E-2</v>
      </c>
      <c r="H6598" s="1">
        <v>6.1209999999999997E-4</v>
      </c>
    </row>
    <row r="6599" spans="1:8" x14ac:dyDescent="0.3">
      <c r="A6599">
        <v>219.85599999999999</v>
      </c>
    </row>
    <row r="6600" spans="1:8" x14ac:dyDescent="0.3">
      <c r="A6600">
        <v>219.88900000000001</v>
      </c>
    </row>
    <row r="6601" spans="1:8" x14ac:dyDescent="0.3">
      <c r="A6601">
        <v>219.922</v>
      </c>
    </row>
    <row r="6602" spans="1:8" x14ac:dyDescent="0.3">
      <c r="A6602">
        <v>219.95599999999999</v>
      </c>
    </row>
    <row r="6603" spans="1:8" x14ac:dyDescent="0.3">
      <c r="A6603">
        <v>219.989</v>
      </c>
      <c r="B6603" s="1">
        <v>-6.3490000000000005E-2</v>
      </c>
      <c r="C6603">
        <v>-0.32900000000000001</v>
      </c>
      <c r="D6603">
        <v>0.33500000000000002</v>
      </c>
      <c r="E6603">
        <v>-100.9</v>
      </c>
      <c r="F6603">
        <v>-9.9</v>
      </c>
      <c r="G6603" s="1">
        <v>1.9570000000000001E-2</v>
      </c>
      <c r="H6603" s="1">
        <v>5.6979999999999997E-4</v>
      </c>
    </row>
    <row r="6604" spans="1:8" x14ac:dyDescent="0.3">
      <c r="A6604">
        <v>220.02199999999999</v>
      </c>
    </row>
    <row r="6605" spans="1:8" x14ac:dyDescent="0.3">
      <c r="A6605">
        <v>220.05600000000001</v>
      </c>
    </row>
    <row r="6606" spans="1:8" x14ac:dyDescent="0.3">
      <c r="A6606">
        <v>220.089</v>
      </c>
    </row>
    <row r="6607" spans="1:8" x14ac:dyDescent="0.3">
      <c r="A6607">
        <v>220.12200000000001</v>
      </c>
    </row>
    <row r="6608" spans="1:8" x14ac:dyDescent="0.3">
      <c r="A6608">
        <v>220.15600000000001</v>
      </c>
      <c r="B6608" s="1">
        <v>-7.2959999999999997E-2</v>
      </c>
      <c r="C6608">
        <v>-0.32800000000000001</v>
      </c>
      <c r="D6608">
        <v>0.33600000000000002</v>
      </c>
      <c r="E6608">
        <v>-102.5</v>
      </c>
      <c r="F6608">
        <v>-9.3000000000000007</v>
      </c>
      <c r="G6608" s="1">
        <v>1.8259999999999998E-2</v>
      </c>
      <c r="H6608" s="1">
        <v>4.9609999999999997E-4</v>
      </c>
    </row>
    <row r="6609" spans="1:8" x14ac:dyDescent="0.3">
      <c r="A6609">
        <v>220.18899999999999</v>
      </c>
    </row>
    <row r="6610" spans="1:8" x14ac:dyDescent="0.3">
      <c r="A6610">
        <v>220.22200000000001</v>
      </c>
    </row>
    <row r="6611" spans="1:8" x14ac:dyDescent="0.3">
      <c r="A6611">
        <v>220.256</v>
      </c>
    </row>
    <row r="6612" spans="1:8" x14ac:dyDescent="0.3">
      <c r="A6612">
        <v>220.28899999999999</v>
      </c>
    </row>
    <row r="6613" spans="1:8" x14ac:dyDescent="0.3">
      <c r="A6613">
        <v>220.322</v>
      </c>
      <c r="B6613" s="1">
        <v>-8.1309999999999993E-2</v>
      </c>
      <c r="C6613">
        <v>-0.32600000000000001</v>
      </c>
      <c r="D6613">
        <v>0.33600000000000002</v>
      </c>
      <c r="E6613">
        <v>-104</v>
      </c>
      <c r="F6613">
        <v>-8.6</v>
      </c>
      <c r="G6613" s="1">
        <v>1.6969999999999999E-2</v>
      </c>
      <c r="H6613" s="1">
        <v>4.284E-4</v>
      </c>
    </row>
    <row r="6614" spans="1:8" x14ac:dyDescent="0.3">
      <c r="A6614">
        <v>220.35599999999999</v>
      </c>
    </row>
    <row r="6615" spans="1:8" x14ac:dyDescent="0.3">
      <c r="A6615">
        <v>220.38900000000001</v>
      </c>
    </row>
    <row r="6616" spans="1:8" x14ac:dyDescent="0.3">
      <c r="A6616">
        <v>220.422</v>
      </c>
    </row>
    <row r="6617" spans="1:8" x14ac:dyDescent="0.3">
      <c r="A6617">
        <v>220.45599999999999</v>
      </c>
    </row>
    <row r="6618" spans="1:8" x14ac:dyDescent="0.3">
      <c r="A6618">
        <v>220.489</v>
      </c>
      <c r="B6618" s="1">
        <v>-8.9459999999999998E-2</v>
      </c>
      <c r="C6618">
        <v>-0.32500000000000001</v>
      </c>
      <c r="D6618">
        <v>0.33700000000000002</v>
      </c>
      <c r="E6618">
        <v>-105.4</v>
      </c>
      <c r="F6618">
        <v>-7.7</v>
      </c>
      <c r="G6618" s="1">
        <v>1.533E-2</v>
      </c>
      <c r="H6618" s="1">
        <v>3.4989999999999999E-4</v>
      </c>
    </row>
    <row r="6619" spans="1:8" x14ac:dyDescent="0.3">
      <c r="A6619">
        <v>220.52199999999999</v>
      </c>
    </row>
    <row r="6620" spans="1:8" x14ac:dyDescent="0.3">
      <c r="A6620">
        <v>220.55600000000001</v>
      </c>
    </row>
    <row r="6621" spans="1:8" x14ac:dyDescent="0.3">
      <c r="A6621">
        <v>220.589</v>
      </c>
    </row>
    <row r="6622" spans="1:8" x14ac:dyDescent="0.3">
      <c r="A6622">
        <v>220.62200000000001</v>
      </c>
    </row>
    <row r="6623" spans="1:8" x14ac:dyDescent="0.3">
      <c r="A6623">
        <v>220.65600000000001</v>
      </c>
      <c r="B6623" s="1">
        <v>-9.6229999999999996E-2</v>
      </c>
      <c r="C6623">
        <v>-0.32300000000000001</v>
      </c>
      <c r="D6623">
        <v>0.33800000000000002</v>
      </c>
      <c r="E6623">
        <v>-106.6</v>
      </c>
      <c r="F6623">
        <v>-6.7</v>
      </c>
      <c r="G6623" s="1">
        <v>1.337E-2</v>
      </c>
      <c r="H6623" s="1">
        <v>2.6590000000000001E-4</v>
      </c>
    </row>
    <row r="6624" spans="1:8" x14ac:dyDescent="0.3">
      <c r="A6624">
        <v>220.68899999999999</v>
      </c>
    </row>
    <row r="6625" spans="1:8" x14ac:dyDescent="0.3">
      <c r="A6625">
        <v>220.72200000000001</v>
      </c>
    </row>
    <row r="6626" spans="1:8" x14ac:dyDescent="0.3">
      <c r="A6626">
        <v>220.756</v>
      </c>
    </row>
    <row r="6627" spans="1:8" x14ac:dyDescent="0.3">
      <c r="A6627">
        <v>220.78899999999999</v>
      </c>
    </row>
    <row r="6628" spans="1:8" x14ac:dyDescent="0.3">
      <c r="A6628">
        <v>220.822</v>
      </c>
      <c r="B6628">
        <v>-0.10199999999999999</v>
      </c>
      <c r="C6628">
        <v>-0.32200000000000001</v>
      </c>
      <c r="D6628">
        <v>0.33800000000000002</v>
      </c>
      <c r="E6628">
        <v>-107.6</v>
      </c>
      <c r="F6628">
        <v>-6</v>
      </c>
      <c r="G6628" s="1">
        <v>1.1990000000000001E-2</v>
      </c>
      <c r="H6628" s="1">
        <v>2.139E-4</v>
      </c>
    </row>
    <row r="6629" spans="1:8" x14ac:dyDescent="0.3">
      <c r="A6629">
        <v>220.85599999999999</v>
      </c>
    </row>
    <row r="6630" spans="1:8" x14ac:dyDescent="0.3">
      <c r="A6630">
        <v>220.88900000000001</v>
      </c>
    </row>
    <row r="6631" spans="1:8" x14ac:dyDescent="0.3">
      <c r="A6631">
        <v>220.922</v>
      </c>
    </row>
    <row r="6632" spans="1:8" x14ac:dyDescent="0.3">
      <c r="A6632">
        <v>220.95599999999999</v>
      </c>
    </row>
    <row r="6633" spans="1:8" x14ac:dyDescent="0.3">
      <c r="A6633">
        <v>220.989</v>
      </c>
      <c r="B6633">
        <v>-0.108</v>
      </c>
      <c r="C6633">
        <v>-0.32100000000000001</v>
      </c>
      <c r="D6633">
        <v>0.33900000000000002</v>
      </c>
      <c r="E6633">
        <v>-108.6</v>
      </c>
      <c r="F6633">
        <v>-5.3</v>
      </c>
      <c r="G6633" s="1">
        <v>1.0540000000000001E-2</v>
      </c>
      <c r="H6633" s="1">
        <v>1.6530000000000001E-4</v>
      </c>
    </row>
    <row r="6634" spans="1:8" x14ac:dyDescent="0.3">
      <c r="A6634">
        <v>221.02199999999999</v>
      </c>
    </row>
    <row r="6635" spans="1:8" x14ac:dyDescent="0.3">
      <c r="A6635">
        <v>221.05600000000001</v>
      </c>
    </row>
    <row r="6636" spans="1:8" x14ac:dyDescent="0.3">
      <c r="A6636">
        <v>221.089</v>
      </c>
    </row>
    <row r="6637" spans="1:8" x14ac:dyDescent="0.3">
      <c r="A6637">
        <v>221.12200000000001</v>
      </c>
    </row>
    <row r="6638" spans="1:8" x14ac:dyDescent="0.3">
      <c r="A6638">
        <v>221.15600000000001</v>
      </c>
      <c r="B6638">
        <v>-0.113</v>
      </c>
      <c r="C6638">
        <v>-0.32</v>
      </c>
      <c r="D6638">
        <v>0.33900000000000002</v>
      </c>
      <c r="E6638">
        <v>-109.4</v>
      </c>
      <c r="F6638">
        <v>-4.0999999999999996</v>
      </c>
      <c r="G6638" s="1">
        <v>8.1799999999999998E-3</v>
      </c>
      <c r="H6638" s="1">
        <v>9.9580000000000005E-5</v>
      </c>
    </row>
    <row r="6639" spans="1:8" x14ac:dyDescent="0.3">
      <c r="A6639">
        <v>221.18899999999999</v>
      </c>
    </row>
    <row r="6640" spans="1:8" x14ac:dyDescent="0.3">
      <c r="A6640">
        <v>221.22200000000001</v>
      </c>
    </row>
    <row r="6641" spans="1:8" x14ac:dyDescent="0.3">
      <c r="A6641">
        <v>221.256</v>
      </c>
    </row>
    <row r="6642" spans="1:8" x14ac:dyDescent="0.3">
      <c r="A6642">
        <v>221.28899999999999</v>
      </c>
    </row>
    <row r="6643" spans="1:8" x14ac:dyDescent="0.3">
      <c r="A6643">
        <v>221.322</v>
      </c>
      <c r="B6643">
        <v>-0.11600000000000001</v>
      </c>
      <c r="C6643">
        <v>-0.32</v>
      </c>
      <c r="D6643">
        <v>0.34</v>
      </c>
      <c r="E6643">
        <v>-109.9</v>
      </c>
      <c r="F6643">
        <v>-2.9</v>
      </c>
      <c r="G6643" s="1">
        <v>6.0099999999999997E-3</v>
      </c>
      <c r="H6643" s="1">
        <v>5.3749999999999999E-5</v>
      </c>
    </row>
    <row r="6644" spans="1:8" x14ac:dyDescent="0.3">
      <c r="A6644">
        <v>221.35499999999999</v>
      </c>
    </row>
    <row r="6645" spans="1:8" x14ac:dyDescent="0.3">
      <c r="A6645">
        <v>221.38900000000001</v>
      </c>
    </row>
    <row r="6646" spans="1:8" x14ac:dyDescent="0.3">
      <c r="A6646">
        <v>221.422</v>
      </c>
    </row>
    <row r="6647" spans="1:8" x14ac:dyDescent="0.3">
      <c r="A6647">
        <v>221.45500000000001</v>
      </c>
    </row>
    <row r="6648" spans="1:8" x14ac:dyDescent="0.3">
      <c r="A6648">
        <v>221.489</v>
      </c>
      <c r="B6648">
        <v>-0.11799999999999999</v>
      </c>
      <c r="C6648">
        <v>-0.31900000000000001</v>
      </c>
      <c r="D6648">
        <v>0.34</v>
      </c>
      <c r="E6648">
        <v>-110.4</v>
      </c>
      <c r="F6648">
        <v>-2.2999999999999998</v>
      </c>
      <c r="G6648" s="1">
        <v>4.5450000000000004E-3</v>
      </c>
      <c r="H6648" s="1">
        <v>3.074E-5</v>
      </c>
    </row>
    <row r="6649" spans="1:8" x14ac:dyDescent="0.3">
      <c r="A6649">
        <v>221.52199999999999</v>
      </c>
    </row>
    <row r="6650" spans="1:8" x14ac:dyDescent="0.3">
      <c r="A6650">
        <v>221.55500000000001</v>
      </c>
    </row>
    <row r="6651" spans="1:8" x14ac:dyDescent="0.3">
      <c r="A6651">
        <v>221.589</v>
      </c>
    </row>
    <row r="6652" spans="1:8" x14ac:dyDescent="0.3">
      <c r="A6652">
        <v>221.62200000000001</v>
      </c>
    </row>
    <row r="6653" spans="1:8" x14ac:dyDescent="0.3">
      <c r="A6653">
        <v>221.655</v>
      </c>
      <c r="B6653">
        <v>-0.12</v>
      </c>
      <c r="C6653">
        <v>-0.318</v>
      </c>
      <c r="D6653">
        <v>0.34</v>
      </c>
      <c r="E6653">
        <v>-110.7</v>
      </c>
      <c r="F6653">
        <v>-1.3</v>
      </c>
      <c r="G6653" s="1">
        <v>2.539E-3</v>
      </c>
      <c r="H6653" s="1">
        <v>9.5959999999999993E-6</v>
      </c>
    </row>
    <row r="6654" spans="1:8" x14ac:dyDescent="0.3">
      <c r="A6654">
        <v>221.68899999999999</v>
      </c>
    </row>
    <row r="6655" spans="1:8" x14ac:dyDescent="0.3">
      <c r="A6655">
        <v>221.72200000000001</v>
      </c>
    </row>
    <row r="6656" spans="1:8" x14ac:dyDescent="0.3">
      <c r="A6656">
        <v>221.755</v>
      </c>
    </row>
    <row r="6657" spans="1:8" x14ac:dyDescent="0.3">
      <c r="A6657">
        <v>221.78899999999999</v>
      </c>
    </row>
    <row r="6658" spans="1:8" x14ac:dyDescent="0.3">
      <c r="A6658">
        <v>221.822</v>
      </c>
      <c r="B6658">
        <v>-0.121</v>
      </c>
      <c r="C6658">
        <v>-0.318</v>
      </c>
      <c r="D6658">
        <v>0.34</v>
      </c>
      <c r="E6658">
        <v>-110.8</v>
      </c>
      <c r="F6658">
        <v>0.3</v>
      </c>
      <c r="G6658" s="1">
        <v>1.1379999999999999E-3</v>
      </c>
      <c r="H6658" s="1">
        <v>1.9290000000000001E-6</v>
      </c>
    </row>
    <row r="6659" spans="1:8" x14ac:dyDescent="0.3">
      <c r="A6659">
        <v>221.85499999999999</v>
      </c>
    </row>
    <row r="6660" spans="1:8" x14ac:dyDescent="0.3">
      <c r="A6660">
        <v>221.88900000000001</v>
      </c>
    </row>
    <row r="6661" spans="1:8" x14ac:dyDescent="0.3">
      <c r="A6661">
        <v>221.922</v>
      </c>
    </row>
    <row r="6662" spans="1:8" x14ac:dyDescent="0.3">
      <c r="A6662">
        <v>221.95500000000001</v>
      </c>
    </row>
    <row r="6663" spans="1:8" x14ac:dyDescent="0.3">
      <c r="A6663">
        <v>221.989</v>
      </c>
      <c r="B6663">
        <v>-0.12</v>
      </c>
      <c r="C6663">
        <v>-0.32</v>
      </c>
      <c r="D6663">
        <v>0.34100000000000003</v>
      </c>
      <c r="E6663">
        <v>-110.6</v>
      </c>
      <c r="F6663">
        <v>1.5</v>
      </c>
      <c r="G6663" s="1">
        <v>3.7420000000000001E-3</v>
      </c>
      <c r="H6663" s="1">
        <v>2.084E-5</v>
      </c>
    </row>
    <row r="6664" spans="1:8" x14ac:dyDescent="0.3">
      <c r="A6664">
        <v>222.02199999999999</v>
      </c>
    </row>
    <row r="6665" spans="1:8" x14ac:dyDescent="0.3">
      <c r="A6665">
        <v>222.05500000000001</v>
      </c>
    </row>
    <row r="6666" spans="1:8" x14ac:dyDescent="0.3">
      <c r="A6666">
        <v>222.089</v>
      </c>
    </row>
    <row r="6667" spans="1:8" x14ac:dyDescent="0.3">
      <c r="A6667">
        <v>222.12200000000001</v>
      </c>
    </row>
    <row r="6668" spans="1:8" x14ac:dyDescent="0.3">
      <c r="A6668">
        <v>222.155</v>
      </c>
      <c r="B6668">
        <v>-0.11899999999999999</v>
      </c>
      <c r="C6668">
        <v>-0.32100000000000001</v>
      </c>
      <c r="D6668">
        <v>0.34200000000000003</v>
      </c>
      <c r="E6668">
        <v>-110.3</v>
      </c>
      <c r="F6668">
        <v>2.2000000000000002</v>
      </c>
      <c r="G6668" s="1">
        <v>4.627E-3</v>
      </c>
      <c r="H6668" s="1">
        <v>3.1860000000000003E-5</v>
      </c>
    </row>
    <row r="6669" spans="1:8" x14ac:dyDescent="0.3">
      <c r="A6669">
        <v>222.18899999999999</v>
      </c>
    </row>
    <row r="6670" spans="1:8" x14ac:dyDescent="0.3">
      <c r="A6670">
        <v>222.22200000000001</v>
      </c>
    </row>
    <row r="6671" spans="1:8" x14ac:dyDescent="0.3">
      <c r="A6671">
        <v>222.255</v>
      </c>
    </row>
    <row r="6672" spans="1:8" x14ac:dyDescent="0.3">
      <c r="A6672">
        <v>222.28899999999999</v>
      </c>
    </row>
    <row r="6673" spans="1:8" x14ac:dyDescent="0.3">
      <c r="A6673">
        <v>222.322</v>
      </c>
      <c r="B6673">
        <v>-0.11600000000000001</v>
      </c>
      <c r="C6673">
        <v>-0.32200000000000001</v>
      </c>
      <c r="D6673">
        <v>0.34200000000000003</v>
      </c>
      <c r="E6673">
        <v>-109.8</v>
      </c>
      <c r="F6673">
        <v>3.4</v>
      </c>
      <c r="G6673" s="1">
        <v>6.7320000000000001E-3</v>
      </c>
      <c r="H6673" s="1">
        <v>6.7440000000000005E-5</v>
      </c>
    </row>
    <row r="6674" spans="1:8" x14ac:dyDescent="0.3">
      <c r="A6674">
        <v>222.35499999999999</v>
      </c>
    </row>
    <row r="6675" spans="1:8" x14ac:dyDescent="0.3">
      <c r="A6675">
        <v>222.38900000000001</v>
      </c>
    </row>
    <row r="6676" spans="1:8" x14ac:dyDescent="0.3">
      <c r="A6676">
        <v>222.422</v>
      </c>
    </row>
    <row r="6677" spans="1:8" x14ac:dyDescent="0.3">
      <c r="A6677">
        <v>222.45500000000001</v>
      </c>
    </row>
    <row r="6678" spans="1:8" x14ac:dyDescent="0.3">
      <c r="A6678">
        <v>222.489</v>
      </c>
      <c r="B6678">
        <v>-0.112</v>
      </c>
      <c r="C6678">
        <v>-0.32300000000000001</v>
      </c>
      <c r="D6678">
        <v>0.34200000000000003</v>
      </c>
      <c r="E6678">
        <v>-109.2</v>
      </c>
      <c r="F6678">
        <v>4.5</v>
      </c>
      <c r="G6678" s="1">
        <v>9.1710000000000003E-3</v>
      </c>
      <c r="H6678" s="1">
        <v>1.2520000000000001E-4</v>
      </c>
    </row>
    <row r="6679" spans="1:8" x14ac:dyDescent="0.3">
      <c r="A6679">
        <v>222.52199999999999</v>
      </c>
    </row>
    <row r="6680" spans="1:8" x14ac:dyDescent="0.3">
      <c r="A6680">
        <v>222.55500000000001</v>
      </c>
    </row>
    <row r="6681" spans="1:8" x14ac:dyDescent="0.3">
      <c r="A6681">
        <v>222.589</v>
      </c>
    </row>
    <row r="6682" spans="1:8" x14ac:dyDescent="0.3">
      <c r="A6682">
        <v>222.62200000000001</v>
      </c>
    </row>
    <row r="6683" spans="1:8" x14ac:dyDescent="0.3">
      <c r="A6683">
        <v>222.655</v>
      </c>
      <c r="B6683">
        <v>-0.108</v>
      </c>
      <c r="C6683">
        <v>-0.32600000000000001</v>
      </c>
      <c r="D6683">
        <v>0.34300000000000003</v>
      </c>
      <c r="E6683">
        <v>-108.3</v>
      </c>
      <c r="F6683">
        <v>5.6</v>
      </c>
      <c r="G6683" s="1">
        <v>1.1480000000000001E-2</v>
      </c>
      <c r="H6683" s="1">
        <v>1.9599999999999999E-4</v>
      </c>
    </row>
    <row r="6684" spans="1:8" x14ac:dyDescent="0.3">
      <c r="A6684">
        <v>222.68899999999999</v>
      </c>
    </row>
    <row r="6685" spans="1:8" x14ac:dyDescent="0.3">
      <c r="A6685">
        <v>222.72200000000001</v>
      </c>
    </row>
    <row r="6686" spans="1:8" x14ac:dyDescent="0.3">
      <c r="A6686">
        <v>222.755</v>
      </c>
    </row>
    <row r="6687" spans="1:8" x14ac:dyDescent="0.3">
      <c r="A6687">
        <v>222.78899999999999</v>
      </c>
    </row>
    <row r="6688" spans="1:8" x14ac:dyDescent="0.3">
      <c r="A6688">
        <v>222.822</v>
      </c>
      <c r="B6688">
        <v>-0.10199999999999999</v>
      </c>
      <c r="C6688">
        <v>-0.32900000000000001</v>
      </c>
      <c r="D6688">
        <v>0.34399999999999997</v>
      </c>
      <c r="E6688">
        <v>-107.3</v>
      </c>
      <c r="F6688">
        <v>6.2</v>
      </c>
      <c r="G6688" s="1">
        <v>1.257E-2</v>
      </c>
      <c r="H6688" s="1">
        <v>2.3499999999999999E-4</v>
      </c>
    </row>
    <row r="6689" spans="1:8" x14ac:dyDescent="0.3">
      <c r="A6689">
        <v>222.85499999999999</v>
      </c>
    </row>
    <row r="6690" spans="1:8" x14ac:dyDescent="0.3">
      <c r="A6690">
        <v>222.88900000000001</v>
      </c>
    </row>
    <row r="6691" spans="1:8" x14ac:dyDescent="0.3">
      <c r="A6691">
        <v>222.922</v>
      </c>
    </row>
    <row r="6692" spans="1:8" x14ac:dyDescent="0.3">
      <c r="A6692">
        <v>222.95500000000001</v>
      </c>
    </row>
    <row r="6693" spans="1:8" x14ac:dyDescent="0.3">
      <c r="A6693">
        <v>222.989</v>
      </c>
      <c r="B6693" s="1">
        <v>-9.6019999999999994E-2</v>
      </c>
      <c r="C6693">
        <v>-0.33</v>
      </c>
      <c r="D6693">
        <v>0.34300000000000003</v>
      </c>
      <c r="E6693">
        <v>-106.2</v>
      </c>
      <c r="F6693">
        <v>7</v>
      </c>
      <c r="G6693" s="1">
        <v>1.421E-2</v>
      </c>
      <c r="H6693" s="1">
        <v>3.0039999999999998E-4</v>
      </c>
    </row>
    <row r="6694" spans="1:8" x14ac:dyDescent="0.3">
      <c r="A6694">
        <v>223.02199999999999</v>
      </c>
    </row>
    <row r="6695" spans="1:8" x14ac:dyDescent="0.3">
      <c r="A6695">
        <v>223.05500000000001</v>
      </c>
    </row>
    <row r="6696" spans="1:8" x14ac:dyDescent="0.3">
      <c r="A6696">
        <v>223.089</v>
      </c>
    </row>
    <row r="6697" spans="1:8" x14ac:dyDescent="0.3">
      <c r="A6697">
        <v>223.12200000000001</v>
      </c>
    </row>
    <row r="6698" spans="1:8" x14ac:dyDescent="0.3">
      <c r="A6698">
        <v>223.155</v>
      </c>
      <c r="B6698" s="1">
        <v>-8.8340000000000002E-2</v>
      </c>
      <c r="C6698">
        <v>-0.33100000000000002</v>
      </c>
      <c r="D6698">
        <v>0.34200000000000003</v>
      </c>
      <c r="E6698">
        <v>-105</v>
      </c>
      <c r="F6698">
        <v>8.1</v>
      </c>
      <c r="G6698" s="1">
        <v>1.6389999999999998E-2</v>
      </c>
      <c r="H6698" s="1">
        <v>3.9990000000000002E-4</v>
      </c>
    </row>
    <row r="6699" spans="1:8" x14ac:dyDescent="0.3">
      <c r="A6699">
        <v>223.18899999999999</v>
      </c>
    </row>
    <row r="6700" spans="1:8" x14ac:dyDescent="0.3">
      <c r="A6700">
        <v>223.22200000000001</v>
      </c>
    </row>
    <row r="6701" spans="1:8" x14ac:dyDescent="0.3">
      <c r="A6701">
        <v>223.255</v>
      </c>
    </row>
    <row r="6702" spans="1:8" x14ac:dyDescent="0.3">
      <c r="A6702">
        <v>223.28899999999999</v>
      </c>
    </row>
    <row r="6703" spans="1:8" x14ac:dyDescent="0.3">
      <c r="A6703">
        <v>223.322</v>
      </c>
      <c r="B6703" s="1">
        <v>-8.004E-2</v>
      </c>
      <c r="C6703">
        <v>-0.33200000000000002</v>
      </c>
      <c r="D6703">
        <v>0.34200000000000003</v>
      </c>
      <c r="E6703">
        <v>-103.5</v>
      </c>
      <c r="F6703">
        <v>8.9</v>
      </c>
      <c r="G6703" s="1">
        <v>1.796E-2</v>
      </c>
      <c r="H6703" s="1">
        <v>4.7980000000000001E-4</v>
      </c>
    </row>
    <row r="6704" spans="1:8" x14ac:dyDescent="0.3">
      <c r="A6704">
        <v>223.35499999999999</v>
      </c>
    </row>
    <row r="6705" spans="1:8" x14ac:dyDescent="0.3">
      <c r="A6705">
        <v>223.38900000000001</v>
      </c>
    </row>
    <row r="6706" spans="1:8" x14ac:dyDescent="0.3">
      <c r="A6706">
        <v>223.422</v>
      </c>
    </row>
    <row r="6707" spans="1:8" x14ac:dyDescent="0.3">
      <c r="A6707">
        <v>223.45500000000001</v>
      </c>
    </row>
    <row r="6708" spans="1:8" x14ac:dyDescent="0.3">
      <c r="A6708">
        <v>223.489</v>
      </c>
      <c r="B6708" s="1">
        <v>-7.0779999999999996E-2</v>
      </c>
      <c r="C6708">
        <v>-0.33300000000000002</v>
      </c>
      <c r="D6708">
        <v>0.34100000000000003</v>
      </c>
      <c r="E6708">
        <v>-102</v>
      </c>
      <c r="F6708">
        <v>9.5</v>
      </c>
      <c r="G6708" s="1">
        <v>1.9120000000000002E-2</v>
      </c>
      <c r="H6708" s="1">
        <v>5.4379999999999999E-4</v>
      </c>
    </row>
    <row r="6709" spans="1:8" x14ac:dyDescent="0.3">
      <c r="A6709">
        <v>223.52199999999999</v>
      </c>
    </row>
    <row r="6710" spans="1:8" x14ac:dyDescent="0.3">
      <c r="A6710">
        <v>223.55500000000001</v>
      </c>
    </row>
    <row r="6711" spans="1:8" x14ac:dyDescent="0.3">
      <c r="A6711">
        <v>223.589</v>
      </c>
    </row>
    <row r="6712" spans="1:8" x14ac:dyDescent="0.3">
      <c r="A6712">
        <v>223.62200000000001</v>
      </c>
    </row>
    <row r="6713" spans="1:8" x14ac:dyDescent="0.3">
      <c r="A6713">
        <v>223.655</v>
      </c>
      <c r="B6713" s="1">
        <v>-6.123E-2</v>
      </c>
      <c r="C6713">
        <v>-0.33500000000000002</v>
      </c>
      <c r="D6713">
        <v>0.34</v>
      </c>
      <c r="E6713">
        <v>-100.4</v>
      </c>
      <c r="F6713">
        <v>10.1</v>
      </c>
      <c r="G6713" s="1">
        <v>2.0129999999999999E-2</v>
      </c>
      <c r="H6713" s="1">
        <v>6.0280000000000002E-4</v>
      </c>
    </row>
    <row r="6714" spans="1:8" x14ac:dyDescent="0.3">
      <c r="A6714">
        <v>223.68899999999999</v>
      </c>
    </row>
    <row r="6715" spans="1:8" x14ac:dyDescent="0.3">
      <c r="A6715">
        <v>223.72200000000001</v>
      </c>
    </row>
    <row r="6716" spans="1:8" x14ac:dyDescent="0.3">
      <c r="A6716">
        <v>223.755</v>
      </c>
    </row>
    <row r="6717" spans="1:8" x14ac:dyDescent="0.3">
      <c r="A6717">
        <v>223.78899999999999</v>
      </c>
    </row>
    <row r="6718" spans="1:8" x14ac:dyDescent="0.3">
      <c r="A6718">
        <v>223.822</v>
      </c>
      <c r="B6718" s="1">
        <v>-5.0950000000000002E-2</v>
      </c>
      <c r="C6718">
        <v>-0.33600000000000002</v>
      </c>
      <c r="D6718">
        <v>0.33900000000000002</v>
      </c>
      <c r="E6718">
        <v>-98.6</v>
      </c>
      <c r="F6718">
        <v>10.6</v>
      </c>
      <c r="G6718" s="1">
        <v>2.1090000000000001E-2</v>
      </c>
      <c r="H6718" s="1">
        <v>6.6220000000000005E-4</v>
      </c>
    </row>
    <row r="6719" spans="1:8" x14ac:dyDescent="0.3">
      <c r="A6719">
        <v>223.85499999999999</v>
      </c>
    </row>
    <row r="6720" spans="1:8" x14ac:dyDescent="0.3">
      <c r="A6720">
        <v>223.88900000000001</v>
      </c>
    </row>
    <row r="6721" spans="1:8" x14ac:dyDescent="0.3">
      <c r="A6721">
        <v>223.922</v>
      </c>
    </row>
    <row r="6722" spans="1:8" x14ac:dyDescent="0.3">
      <c r="A6722">
        <v>223.95500000000001</v>
      </c>
    </row>
    <row r="6723" spans="1:8" x14ac:dyDescent="0.3">
      <c r="A6723">
        <v>223.989</v>
      </c>
      <c r="B6723" s="1">
        <v>-4.0480000000000002E-2</v>
      </c>
      <c r="C6723">
        <v>-0.33700000000000002</v>
      </c>
      <c r="D6723">
        <v>0.34</v>
      </c>
      <c r="E6723">
        <v>-96.8</v>
      </c>
      <c r="F6723">
        <v>10.7</v>
      </c>
      <c r="G6723" s="1">
        <v>2.129E-2</v>
      </c>
      <c r="H6723" s="1">
        <v>6.7429999999999996E-4</v>
      </c>
    </row>
    <row r="6724" spans="1:8" x14ac:dyDescent="0.3">
      <c r="A6724">
        <v>224.02199999999999</v>
      </c>
    </row>
    <row r="6725" spans="1:8" x14ac:dyDescent="0.3">
      <c r="A6725">
        <v>224.05500000000001</v>
      </c>
    </row>
    <row r="6726" spans="1:8" x14ac:dyDescent="0.3">
      <c r="A6726">
        <v>224.089</v>
      </c>
    </row>
    <row r="6727" spans="1:8" x14ac:dyDescent="0.3">
      <c r="A6727">
        <v>224.12200000000001</v>
      </c>
    </row>
    <row r="6728" spans="1:8" x14ac:dyDescent="0.3">
      <c r="A6728">
        <v>224.155</v>
      </c>
      <c r="B6728" s="1">
        <v>-2.998E-2</v>
      </c>
      <c r="C6728">
        <v>-0.33800000000000002</v>
      </c>
      <c r="D6728">
        <v>0.33900000000000002</v>
      </c>
      <c r="E6728">
        <v>-95.1</v>
      </c>
      <c r="F6728">
        <v>10.5</v>
      </c>
      <c r="G6728" s="1">
        <v>2.0990000000000002E-2</v>
      </c>
      <c r="H6728" s="1">
        <v>6.5539999999999999E-4</v>
      </c>
    </row>
    <row r="6729" spans="1:8" x14ac:dyDescent="0.3">
      <c r="A6729">
        <v>224.18899999999999</v>
      </c>
    </row>
    <row r="6730" spans="1:8" x14ac:dyDescent="0.3">
      <c r="A6730">
        <v>224.22200000000001</v>
      </c>
    </row>
    <row r="6731" spans="1:8" x14ac:dyDescent="0.3">
      <c r="A6731">
        <v>224.255</v>
      </c>
    </row>
    <row r="6732" spans="1:8" x14ac:dyDescent="0.3">
      <c r="A6732">
        <v>224.28899999999999</v>
      </c>
    </row>
    <row r="6733" spans="1:8" x14ac:dyDescent="0.3">
      <c r="A6733">
        <v>224.322</v>
      </c>
      <c r="B6733" s="1">
        <v>-1.9699999999999999E-2</v>
      </c>
      <c r="C6733">
        <v>-0.33800000000000002</v>
      </c>
      <c r="D6733">
        <v>0.33800000000000002</v>
      </c>
      <c r="E6733">
        <v>-93.3</v>
      </c>
      <c r="F6733">
        <v>10.8</v>
      </c>
      <c r="G6733" s="1">
        <v>2.1530000000000001E-2</v>
      </c>
      <c r="H6733" s="1">
        <v>6.8979999999999996E-4</v>
      </c>
    </row>
    <row r="6734" spans="1:8" x14ac:dyDescent="0.3">
      <c r="A6734">
        <v>224.35499999999999</v>
      </c>
    </row>
    <row r="6735" spans="1:8" x14ac:dyDescent="0.3">
      <c r="A6735">
        <v>224.38900000000001</v>
      </c>
    </row>
    <row r="6736" spans="1:8" x14ac:dyDescent="0.3">
      <c r="A6736">
        <v>224.422</v>
      </c>
    </row>
    <row r="6737" spans="1:8" x14ac:dyDescent="0.3">
      <c r="A6737">
        <v>224.45500000000001</v>
      </c>
    </row>
    <row r="6738" spans="1:8" x14ac:dyDescent="0.3">
      <c r="A6738">
        <v>224.489</v>
      </c>
      <c r="B6738" s="1">
        <v>-8.652E-3</v>
      </c>
      <c r="C6738">
        <v>-0.33700000000000002</v>
      </c>
      <c r="D6738">
        <v>0.33800000000000002</v>
      </c>
      <c r="E6738">
        <v>-91.5</v>
      </c>
      <c r="F6738">
        <v>10.9</v>
      </c>
      <c r="G6738" s="1">
        <v>2.1569999999999999E-2</v>
      </c>
      <c r="H6738" s="1">
        <v>6.9260000000000003E-4</v>
      </c>
    </row>
    <row r="6739" spans="1:8" x14ac:dyDescent="0.3">
      <c r="A6739">
        <v>224.52199999999999</v>
      </c>
    </row>
    <row r="6740" spans="1:8" x14ac:dyDescent="0.3">
      <c r="A6740">
        <v>224.55500000000001</v>
      </c>
    </row>
    <row r="6741" spans="1:8" x14ac:dyDescent="0.3">
      <c r="A6741">
        <v>224.589</v>
      </c>
    </row>
    <row r="6742" spans="1:8" x14ac:dyDescent="0.3">
      <c r="A6742">
        <v>224.62200000000001</v>
      </c>
    </row>
    <row r="6743" spans="1:8" x14ac:dyDescent="0.3">
      <c r="A6743">
        <v>224.655</v>
      </c>
      <c r="B6743" s="1">
        <v>1.6440000000000001E-3</v>
      </c>
      <c r="C6743">
        <v>-0.33700000000000002</v>
      </c>
      <c r="D6743">
        <v>0.33700000000000002</v>
      </c>
      <c r="E6743">
        <v>-89.7</v>
      </c>
      <c r="F6743">
        <v>10.9</v>
      </c>
      <c r="G6743" s="1">
        <v>2.1479999999999999E-2</v>
      </c>
      <c r="H6743" s="1">
        <v>6.8659999999999999E-4</v>
      </c>
    </row>
    <row r="6744" spans="1:8" x14ac:dyDescent="0.3">
      <c r="A6744">
        <v>224.68899999999999</v>
      </c>
    </row>
    <row r="6745" spans="1:8" x14ac:dyDescent="0.3">
      <c r="A6745">
        <v>224.72200000000001</v>
      </c>
    </row>
    <row r="6746" spans="1:8" x14ac:dyDescent="0.3">
      <c r="A6746">
        <v>224.755</v>
      </c>
    </row>
    <row r="6747" spans="1:8" x14ac:dyDescent="0.3">
      <c r="A6747">
        <v>224.78899999999999</v>
      </c>
    </row>
    <row r="6748" spans="1:8" x14ac:dyDescent="0.3">
      <c r="A6748">
        <v>224.822</v>
      </c>
      <c r="B6748" s="1">
        <v>1.259E-2</v>
      </c>
      <c r="C6748">
        <v>-0.33600000000000002</v>
      </c>
      <c r="D6748">
        <v>0.33700000000000002</v>
      </c>
      <c r="E6748">
        <v>-87.9</v>
      </c>
      <c r="F6748">
        <v>10.6</v>
      </c>
      <c r="G6748" s="1">
        <v>2.1059999999999999E-2</v>
      </c>
      <c r="H6748" s="1">
        <v>6.5990000000000005E-4</v>
      </c>
    </row>
    <row r="6749" spans="1:8" x14ac:dyDescent="0.3">
      <c r="A6749">
        <v>224.85499999999999</v>
      </c>
    </row>
    <row r="6750" spans="1:8" x14ac:dyDescent="0.3">
      <c r="A6750">
        <v>224.88900000000001</v>
      </c>
    </row>
    <row r="6751" spans="1:8" x14ac:dyDescent="0.3">
      <c r="A6751">
        <v>224.922</v>
      </c>
    </row>
    <row r="6752" spans="1:8" x14ac:dyDescent="0.3">
      <c r="A6752">
        <v>224.95500000000001</v>
      </c>
    </row>
    <row r="6753" spans="1:8" x14ac:dyDescent="0.3">
      <c r="A6753">
        <v>224.989</v>
      </c>
      <c r="B6753" s="1">
        <v>2.239E-2</v>
      </c>
      <c r="C6753">
        <v>-0.33500000000000002</v>
      </c>
      <c r="D6753">
        <v>0.33600000000000002</v>
      </c>
      <c r="E6753">
        <v>-86.2</v>
      </c>
      <c r="F6753">
        <v>10</v>
      </c>
      <c r="G6753" s="1">
        <v>1.9769999999999999E-2</v>
      </c>
      <c r="H6753" s="1">
        <v>5.8160000000000004E-4</v>
      </c>
    </row>
    <row r="6754" spans="1:8" x14ac:dyDescent="0.3">
      <c r="A6754">
        <v>225.02199999999999</v>
      </c>
    </row>
    <row r="6755" spans="1:8" x14ac:dyDescent="0.3">
      <c r="A6755">
        <v>225.05500000000001</v>
      </c>
    </row>
    <row r="6756" spans="1:8" x14ac:dyDescent="0.3">
      <c r="A6756">
        <v>225.089</v>
      </c>
    </row>
    <row r="6757" spans="1:8" x14ac:dyDescent="0.3">
      <c r="A6757">
        <v>225.12200000000001</v>
      </c>
    </row>
    <row r="6758" spans="1:8" x14ac:dyDescent="0.3">
      <c r="A6758">
        <v>225.155</v>
      </c>
      <c r="B6758" s="1">
        <v>3.193E-2</v>
      </c>
      <c r="C6758">
        <v>-0.33300000000000002</v>
      </c>
      <c r="D6758">
        <v>0.33500000000000002</v>
      </c>
      <c r="E6758">
        <v>-84.5</v>
      </c>
      <c r="F6758">
        <v>9.3000000000000007</v>
      </c>
      <c r="G6758" s="1">
        <v>1.8419999999999999E-2</v>
      </c>
      <c r="H6758" s="1">
        <v>5.0480000000000002E-4</v>
      </c>
    </row>
    <row r="6759" spans="1:8" x14ac:dyDescent="0.3">
      <c r="A6759">
        <v>225.18899999999999</v>
      </c>
    </row>
    <row r="6760" spans="1:8" x14ac:dyDescent="0.3">
      <c r="A6760">
        <v>225.22200000000001</v>
      </c>
    </row>
    <row r="6761" spans="1:8" x14ac:dyDescent="0.3">
      <c r="A6761">
        <v>225.255</v>
      </c>
    </row>
    <row r="6762" spans="1:8" x14ac:dyDescent="0.3">
      <c r="A6762">
        <v>225.28899999999999</v>
      </c>
    </row>
    <row r="6763" spans="1:8" x14ac:dyDescent="0.3">
      <c r="A6763">
        <v>225.322</v>
      </c>
      <c r="B6763" s="1">
        <v>4.0280000000000003E-2</v>
      </c>
      <c r="C6763">
        <v>-0.33100000000000002</v>
      </c>
      <c r="D6763">
        <v>0.33400000000000002</v>
      </c>
      <c r="E6763">
        <v>-83.1</v>
      </c>
      <c r="F6763">
        <v>8.5</v>
      </c>
      <c r="G6763" s="1">
        <v>1.6750000000000001E-2</v>
      </c>
      <c r="H6763" s="1">
        <v>4.1750000000000001E-4</v>
      </c>
    </row>
    <row r="6764" spans="1:8" x14ac:dyDescent="0.3">
      <c r="A6764">
        <v>225.35499999999999</v>
      </c>
    </row>
    <row r="6765" spans="1:8" x14ac:dyDescent="0.3">
      <c r="A6765">
        <v>225.38900000000001</v>
      </c>
    </row>
    <row r="6766" spans="1:8" x14ac:dyDescent="0.3">
      <c r="A6766">
        <v>225.422</v>
      </c>
    </row>
    <row r="6767" spans="1:8" x14ac:dyDescent="0.3">
      <c r="A6767">
        <v>225.45500000000001</v>
      </c>
    </row>
    <row r="6768" spans="1:8" x14ac:dyDescent="0.3">
      <c r="A6768">
        <v>225.489</v>
      </c>
      <c r="B6768" s="1">
        <v>4.8219999999999999E-2</v>
      </c>
      <c r="C6768">
        <v>-0.33</v>
      </c>
      <c r="D6768">
        <v>0.33400000000000002</v>
      </c>
      <c r="E6768">
        <v>-81.7</v>
      </c>
      <c r="F6768">
        <v>7.7</v>
      </c>
      <c r="G6768" s="1">
        <v>1.4999999999999999E-2</v>
      </c>
      <c r="H6768" s="1">
        <v>3.3480000000000001E-4</v>
      </c>
    </row>
    <row r="6769" spans="1:8" x14ac:dyDescent="0.3">
      <c r="A6769">
        <v>225.52199999999999</v>
      </c>
    </row>
    <row r="6770" spans="1:8" x14ac:dyDescent="0.3">
      <c r="A6770">
        <v>225.55500000000001</v>
      </c>
    </row>
    <row r="6771" spans="1:8" x14ac:dyDescent="0.3">
      <c r="A6771">
        <v>225.589</v>
      </c>
    </row>
    <row r="6772" spans="1:8" x14ac:dyDescent="0.3">
      <c r="A6772">
        <v>225.62200000000001</v>
      </c>
    </row>
    <row r="6773" spans="1:8" x14ac:dyDescent="0.3">
      <c r="A6773">
        <v>225.655</v>
      </c>
      <c r="B6773" s="1">
        <v>5.4859999999999999E-2</v>
      </c>
      <c r="C6773">
        <v>-0.32900000000000001</v>
      </c>
      <c r="D6773">
        <v>0.33300000000000002</v>
      </c>
      <c r="E6773">
        <v>-80.5</v>
      </c>
      <c r="F6773">
        <v>7.1</v>
      </c>
      <c r="G6773" s="1">
        <v>1.384E-2</v>
      </c>
      <c r="H6773" s="1">
        <v>2.8509999999999999E-4</v>
      </c>
    </row>
    <row r="6774" spans="1:8" x14ac:dyDescent="0.3">
      <c r="A6774">
        <v>225.68899999999999</v>
      </c>
    </row>
    <row r="6775" spans="1:8" x14ac:dyDescent="0.3">
      <c r="A6775">
        <v>225.72200000000001</v>
      </c>
    </row>
    <row r="6776" spans="1:8" x14ac:dyDescent="0.3">
      <c r="A6776">
        <v>225.755</v>
      </c>
    </row>
    <row r="6777" spans="1:8" x14ac:dyDescent="0.3">
      <c r="A6777">
        <v>225.78899999999999</v>
      </c>
    </row>
    <row r="6778" spans="1:8" x14ac:dyDescent="0.3">
      <c r="A6778">
        <v>225.822</v>
      </c>
      <c r="B6778" s="1">
        <v>6.1449999999999998E-2</v>
      </c>
      <c r="C6778">
        <v>-0.32700000000000001</v>
      </c>
      <c r="D6778">
        <v>0.33200000000000002</v>
      </c>
      <c r="E6778">
        <v>-79.3</v>
      </c>
      <c r="F6778">
        <v>6.4</v>
      </c>
      <c r="G6778" s="1">
        <v>1.26E-2</v>
      </c>
      <c r="H6778" s="1">
        <v>2.3609999999999999E-4</v>
      </c>
    </row>
    <row r="6779" spans="1:8" x14ac:dyDescent="0.3">
      <c r="A6779">
        <v>225.85499999999999</v>
      </c>
    </row>
    <row r="6780" spans="1:8" x14ac:dyDescent="0.3">
      <c r="A6780">
        <v>225.88900000000001</v>
      </c>
    </row>
    <row r="6781" spans="1:8" x14ac:dyDescent="0.3">
      <c r="A6781">
        <v>225.922</v>
      </c>
    </row>
    <row r="6782" spans="1:8" x14ac:dyDescent="0.3">
      <c r="A6782">
        <v>225.95500000000001</v>
      </c>
    </row>
    <row r="6783" spans="1:8" x14ac:dyDescent="0.3">
      <c r="A6783">
        <v>225.989</v>
      </c>
      <c r="B6783" s="1">
        <v>6.6839999999999997E-2</v>
      </c>
      <c r="C6783">
        <v>-0.32500000000000001</v>
      </c>
      <c r="D6783">
        <v>0.33200000000000002</v>
      </c>
      <c r="E6783">
        <v>-78.400000000000006</v>
      </c>
      <c r="F6783">
        <v>5.6</v>
      </c>
      <c r="G6783" s="1">
        <v>1.086E-2</v>
      </c>
      <c r="H6783" s="1">
        <v>1.7540000000000001E-4</v>
      </c>
    </row>
    <row r="6784" spans="1:8" x14ac:dyDescent="0.3">
      <c r="A6784">
        <v>226.02199999999999</v>
      </c>
    </row>
    <row r="6785" spans="1:8" x14ac:dyDescent="0.3">
      <c r="A6785">
        <v>226.05500000000001</v>
      </c>
    </row>
    <row r="6786" spans="1:8" x14ac:dyDescent="0.3">
      <c r="A6786">
        <v>226.089</v>
      </c>
    </row>
    <row r="6787" spans="1:8" x14ac:dyDescent="0.3">
      <c r="A6787">
        <v>226.12200000000001</v>
      </c>
    </row>
    <row r="6788" spans="1:8" x14ac:dyDescent="0.3">
      <c r="A6788">
        <v>226.155</v>
      </c>
      <c r="B6788" s="1">
        <v>7.2020000000000001E-2</v>
      </c>
      <c r="C6788">
        <v>-0.32500000000000001</v>
      </c>
      <c r="D6788">
        <v>0.33300000000000002</v>
      </c>
      <c r="E6788">
        <v>-77.5</v>
      </c>
      <c r="F6788">
        <v>4.5999999999999996</v>
      </c>
      <c r="G6788" s="1">
        <v>8.9359999999999995E-3</v>
      </c>
      <c r="H6788" s="1">
        <v>1.188E-4</v>
      </c>
    </row>
    <row r="6789" spans="1:8" x14ac:dyDescent="0.3">
      <c r="A6789">
        <v>226.18899999999999</v>
      </c>
    </row>
    <row r="6790" spans="1:8" x14ac:dyDescent="0.3">
      <c r="A6790">
        <v>226.22200000000001</v>
      </c>
    </row>
    <row r="6791" spans="1:8" x14ac:dyDescent="0.3">
      <c r="A6791">
        <v>226.255</v>
      </c>
    </row>
    <row r="6792" spans="1:8" x14ac:dyDescent="0.3">
      <c r="A6792">
        <v>226.28899999999999</v>
      </c>
    </row>
    <row r="6793" spans="1:8" x14ac:dyDescent="0.3">
      <c r="A6793">
        <v>226.322</v>
      </c>
      <c r="B6793" s="1">
        <v>7.5240000000000001E-2</v>
      </c>
      <c r="C6793">
        <v>-0.32200000000000001</v>
      </c>
      <c r="D6793">
        <v>0.33100000000000002</v>
      </c>
      <c r="E6793">
        <v>-76.900000000000006</v>
      </c>
      <c r="F6793">
        <v>3.2</v>
      </c>
      <c r="G6793" s="1">
        <v>6.5430000000000002E-3</v>
      </c>
      <c r="H6793" s="1">
        <v>6.3709999999999998E-5</v>
      </c>
    </row>
    <row r="6794" spans="1:8" x14ac:dyDescent="0.3">
      <c r="A6794">
        <v>226.35499999999999</v>
      </c>
    </row>
    <row r="6795" spans="1:8" x14ac:dyDescent="0.3">
      <c r="A6795">
        <v>226.38900000000001</v>
      </c>
    </row>
    <row r="6796" spans="1:8" x14ac:dyDescent="0.3">
      <c r="A6796">
        <v>226.422</v>
      </c>
    </row>
    <row r="6797" spans="1:8" x14ac:dyDescent="0.3">
      <c r="A6797">
        <v>226.45500000000001</v>
      </c>
    </row>
    <row r="6798" spans="1:8" x14ac:dyDescent="0.3">
      <c r="A6798">
        <v>226.489</v>
      </c>
      <c r="B6798" s="1">
        <v>7.7649999999999997E-2</v>
      </c>
      <c r="C6798">
        <v>-0.32100000000000001</v>
      </c>
      <c r="D6798">
        <v>0.33100000000000002</v>
      </c>
      <c r="E6798">
        <v>-76.400000000000006</v>
      </c>
      <c r="F6798">
        <v>2.1</v>
      </c>
      <c r="G6798" s="1">
        <v>4.2240000000000003E-3</v>
      </c>
      <c r="H6798" s="1">
        <v>2.6550000000000002E-5</v>
      </c>
    </row>
    <row r="6799" spans="1:8" x14ac:dyDescent="0.3">
      <c r="A6799">
        <v>226.52199999999999</v>
      </c>
    </row>
    <row r="6800" spans="1:8" x14ac:dyDescent="0.3">
      <c r="A6800">
        <v>226.55500000000001</v>
      </c>
    </row>
    <row r="6801" spans="1:8" x14ac:dyDescent="0.3">
      <c r="A6801">
        <v>226.589</v>
      </c>
    </row>
    <row r="6802" spans="1:8" x14ac:dyDescent="0.3">
      <c r="A6802">
        <v>226.62200000000001</v>
      </c>
    </row>
    <row r="6803" spans="1:8" x14ac:dyDescent="0.3">
      <c r="A6803">
        <v>226.655</v>
      </c>
      <c r="B6803" s="1">
        <v>7.8950000000000006E-2</v>
      </c>
      <c r="C6803">
        <v>-0.32</v>
      </c>
      <c r="D6803">
        <v>0.33</v>
      </c>
      <c r="E6803">
        <v>-76.2</v>
      </c>
      <c r="F6803">
        <v>1.1000000000000001</v>
      </c>
      <c r="G6803" s="1">
        <v>3.0850000000000001E-3</v>
      </c>
      <c r="H6803" s="1">
        <v>1.416E-5</v>
      </c>
    </row>
    <row r="6804" spans="1:8" x14ac:dyDescent="0.3">
      <c r="A6804">
        <v>226.68899999999999</v>
      </c>
    </row>
    <row r="6805" spans="1:8" x14ac:dyDescent="0.3">
      <c r="A6805">
        <v>226.72200000000001</v>
      </c>
    </row>
    <row r="6806" spans="1:8" x14ac:dyDescent="0.3">
      <c r="A6806">
        <v>226.755</v>
      </c>
    </row>
    <row r="6807" spans="1:8" x14ac:dyDescent="0.3">
      <c r="A6807">
        <v>226.78899999999999</v>
      </c>
    </row>
    <row r="6808" spans="1:8" x14ac:dyDescent="0.3">
      <c r="A6808">
        <v>226.822</v>
      </c>
      <c r="B6808" s="1">
        <v>7.911E-2</v>
      </c>
      <c r="C6808">
        <v>-0.31900000000000001</v>
      </c>
      <c r="D6808">
        <v>0.32800000000000001</v>
      </c>
      <c r="E6808">
        <v>-76.099999999999994</v>
      </c>
      <c r="F6808">
        <v>0</v>
      </c>
      <c r="G6808" s="1">
        <v>1.297E-3</v>
      </c>
      <c r="H6808" s="1">
        <v>2.5050000000000002E-6</v>
      </c>
    </row>
    <row r="6809" spans="1:8" x14ac:dyDescent="0.3">
      <c r="A6809">
        <v>226.85499999999999</v>
      </c>
    </row>
    <row r="6810" spans="1:8" x14ac:dyDescent="0.3">
      <c r="A6810">
        <v>226.88900000000001</v>
      </c>
    </row>
    <row r="6811" spans="1:8" x14ac:dyDescent="0.3">
      <c r="A6811">
        <v>226.922</v>
      </c>
    </row>
    <row r="6812" spans="1:8" x14ac:dyDescent="0.3">
      <c r="A6812">
        <v>226.95500000000001</v>
      </c>
    </row>
    <row r="6813" spans="1:8" x14ac:dyDescent="0.3">
      <c r="A6813">
        <v>226.989</v>
      </c>
      <c r="B6813" s="1">
        <v>7.8729999999999994E-2</v>
      </c>
      <c r="C6813">
        <v>-0.31900000000000001</v>
      </c>
      <c r="D6813">
        <v>0.32900000000000001</v>
      </c>
      <c r="E6813">
        <v>-76.099999999999994</v>
      </c>
      <c r="F6813">
        <v>-0.9</v>
      </c>
      <c r="G6813" s="1">
        <v>1.688E-3</v>
      </c>
      <c r="H6813" s="1">
        <v>4.2400000000000001E-6</v>
      </c>
    </row>
    <row r="6814" spans="1:8" x14ac:dyDescent="0.3">
      <c r="A6814">
        <v>227.02199999999999</v>
      </c>
    </row>
    <row r="6815" spans="1:8" x14ac:dyDescent="0.3">
      <c r="A6815">
        <v>227.05500000000001</v>
      </c>
    </row>
    <row r="6816" spans="1:8" x14ac:dyDescent="0.3">
      <c r="A6816">
        <v>227.089</v>
      </c>
    </row>
    <row r="6817" spans="1:8" x14ac:dyDescent="0.3">
      <c r="A6817">
        <v>227.12200000000001</v>
      </c>
    </row>
    <row r="6818" spans="1:8" x14ac:dyDescent="0.3">
      <c r="A6818">
        <v>227.155</v>
      </c>
      <c r="B6818" s="1">
        <v>7.7579999999999996E-2</v>
      </c>
      <c r="C6818">
        <v>-0.31900000000000001</v>
      </c>
      <c r="D6818">
        <v>0.32900000000000001</v>
      </c>
      <c r="E6818">
        <v>-76.3</v>
      </c>
      <c r="F6818">
        <v>-2</v>
      </c>
      <c r="G6818" s="1">
        <v>3.797E-3</v>
      </c>
      <c r="H6818" s="1">
        <v>2.145E-5</v>
      </c>
    </row>
    <row r="6819" spans="1:8" x14ac:dyDescent="0.3">
      <c r="A6819">
        <v>227.18899999999999</v>
      </c>
    </row>
    <row r="6820" spans="1:8" x14ac:dyDescent="0.3">
      <c r="A6820">
        <v>227.22200000000001</v>
      </c>
    </row>
    <row r="6821" spans="1:8" x14ac:dyDescent="0.3">
      <c r="A6821">
        <v>227.255</v>
      </c>
    </row>
    <row r="6822" spans="1:8" x14ac:dyDescent="0.3">
      <c r="A6822">
        <v>227.28899999999999</v>
      </c>
    </row>
    <row r="6823" spans="1:8" x14ac:dyDescent="0.3">
      <c r="A6823">
        <v>227.322</v>
      </c>
      <c r="B6823" s="1">
        <v>7.5029999999999999E-2</v>
      </c>
      <c r="C6823">
        <v>-0.32</v>
      </c>
      <c r="D6823">
        <v>0.32800000000000001</v>
      </c>
      <c r="E6823">
        <v>-76.8</v>
      </c>
      <c r="F6823">
        <v>-3.3</v>
      </c>
      <c r="G6823" s="1">
        <v>6.509E-3</v>
      </c>
      <c r="H6823" s="1">
        <v>6.3040000000000006E-5</v>
      </c>
    </row>
    <row r="6824" spans="1:8" x14ac:dyDescent="0.3">
      <c r="A6824">
        <v>227.35499999999999</v>
      </c>
    </row>
    <row r="6825" spans="1:8" x14ac:dyDescent="0.3">
      <c r="A6825">
        <v>227.38900000000001</v>
      </c>
    </row>
    <row r="6826" spans="1:8" x14ac:dyDescent="0.3">
      <c r="A6826">
        <v>227.422</v>
      </c>
    </row>
    <row r="6827" spans="1:8" x14ac:dyDescent="0.3">
      <c r="A6827">
        <v>227.45500000000001</v>
      </c>
    </row>
    <row r="6828" spans="1:8" x14ac:dyDescent="0.3">
      <c r="A6828">
        <v>227.489</v>
      </c>
      <c r="B6828" s="1">
        <v>7.1150000000000005E-2</v>
      </c>
      <c r="C6828">
        <v>-0.32</v>
      </c>
      <c r="D6828">
        <v>0.32800000000000001</v>
      </c>
      <c r="E6828">
        <v>-77.5</v>
      </c>
      <c r="F6828">
        <v>-4.3</v>
      </c>
      <c r="G6828" s="1">
        <v>8.3090000000000004E-3</v>
      </c>
      <c r="H6828" s="1">
        <v>1.027E-4</v>
      </c>
    </row>
    <row r="6829" spans="1:8" x14ac:dyDescent="0.3">
      <c r="A6829">
        <v>227.52199999999999</v>
      </c>
    </row>
    <row r="6830" spans="1:8" x14ac:dyDescent="0.3">
      <c r="A6830">
        <v>227.55500000000001</v>
      </c>
    </row>
    <row r="6831" spans="1:8" x14ac:dyDescent="0.3">
      <c r="A6831">
        <v>227.589</v>
      </c>
    </row>
    <row r="6832" spans="1:8" x14ac:dyDescent="0.3">
      <c r="A6832">
        <v>227.62200000000001</v>
      </c>
    </row>
    <row r="6833" spans="1:8" x14ac:dyDescent="0.3">
      <c r="A6833">
        <v>227.655</v>
      </c>
      <c r="B6833" s="1">
        <v>6.6900000000000001E-2</v>
      </c>
      <c r="C6833">
        <v>-0.32100000000000001</v>
      </c>
      <c r="D6833">
        <v>0.32800000000000001</v>
      </c>
      <c r="E6833">
        <v>-78.2</v>
      </c>
      <c r="F6833">
        <v>-5.3</v>
      </c>
      <c r="G6833" s="1">
        <v>1.0189999999999999E-2</v>
      </c>
      <c r="H6833" s="1">
        <v>1.5440000000000001E-4</v>
      </c>
    </row>
    <row r="6834" spans="1:8" x14ac:dyDescent="0.3">
      <c r="A6834">
        <v>227.68899999999999</v>
      </c>
    </row>
    <row r="6835" spans="1:8" x14ac:dyDescent="0.3">
      <c r="A6835">
        <v>227.72200000000001</v>
      </c>
    </row>
    <row r="6836" spans="1:8" x14ac:dyDescent="0.3">
      <c r="A6836">
        <v>227.755</v>
      </c>
    </row>
    <row r="6837" spans="1:8" x14ac:dyDescent="0.3">
      <c r="A6837">
        <v>227.78899999999999</v>
      </c>
    </row>
    <row r="6838" spans="1:8" x14ac:dyDescent="0.3">
      <c r="A6838">
        <v>227.822</v>
      </c>
      <c r="B6838" s="1">
        <v>6.1400000000000003E-2</v>
      </c>
      <c r="C6838">
        <v>-0.32200000000000001</v>
      </c>
      <c r="D6838">
        <v>0.32800000000000001</v>
      </c>
      <c r="E6838">
        <v>-79.2</v>
      </c>
      <c r="F6838">
        <v>-6.1</v>
      </c>
      <c r="G6838" s="1">
        <v>1.184E-2</v>
      </c>
      <c r="H6838" s="1">
        <v>2.0880000000000001E-4</v>
      </c>
    </row>
    <row r="6839" spans="1:8" x14ac:dyDescent="0.3">
      <c r="A6839">
        <v>227.85499999999999</v>
      </c>
    </row>
    <row r="6840" spans="1:8" x14ac:dyDescent="0.3">
      <c r="A6840">
        <v>227.88800000000001</v>
      </c>
    </row>
    <row r="6841" spans="1:8" x14ac:dyDescent="0.3">
      <c r="A6841">
        <v>227.922</v>
      </c>
    </row>
    <row r="6842" spans="1:8" x14ac:dyDescent="0.3">
      <c r="A6842">
        <v>227.95500000000001</v>
      </c>
    </row>
    <row r="6843" spans="1:8" x14ac:dyDescent="0.3">
      <c r="A6843">
        <v>227.988</v>
      </c>
      <c r="B6843" s="1">
        <v>5.5649999999999998E-2</v>
      </c>
      <c r="C6843">
        <v>-0.32400000000000001</v>
      </c>
      <c r="D6843">
        <v>0.32900000000000001</v>
      </c>
      <c r="E6843">
        <v>-80.3</v>
      </c>
      <c r="F6843">
        <v>-6.8</v>
      </c>
      <c r="G6843" s="1">
        <v>1.315E-2</v>
      </c>
      <c r="H6843" s="1">
        <v>2.5720000000000002E-4</v>
      </c>
    </row>
    <row r="6844" spans="1:8" x14ac:dyDescent="0.3">
      <c r="A6844">
        <v>228.02199999999999</v>
      </c>
    </row>
    <row r="6845" spans="1:8" x14ac:dyDescent="0.3">
      <c r="A6845">
        <v>228.05500000000001</v>
      </c>
    </row>
    <row r="6846" spans="1:8" x14ac:dyDescent="0.3">
      <c r="A6846">
        <v>228.08799999999999</v>
      </c>
    </row>
    <row r="6847" spans="1:8" x14ac:dyDescent="0.3">
      <c r="A6847">
        <v>228.12200000000001</v>
      </c>
    </row>
    <row r="6848" spans="1:8" x14ac:dyDescent="0.3">
      <c r="A6848">
        <v>228.155</v>
      </c>
      <c r="B6848" s="1">
        <v>4.8820000000000002E-2</v>
      </c>
      <c r="C6848">
        <v>-0.32600000000000001</v>
      </c>
      <c r="D6848">
        <v>0.32900000000000001</v>
      </c>
      <c r="E6848">
        <v>-81.5</v>
      </c>
      <c r="F6848">
        <v>-7.3</v>
      </c>
      <c r="G6848" s="1">
        <v>1.4149999999999999E-2</v>
      </c>
      <c r="H6848" s="1">
        <v>2.9799999999999998E-4</v>
      </c>
    </row>
    <row r="6849" spans="1:8" x14ac:dyDescent="0.3">
      <c r="A6849">
        <v>228.18799999999999</v>
      </c>
    </row>
    <row r="6850" spans="1:8" x14ac:dyDescent="0.3">
      <c r="A6850">
        <v>228.22200000000001</v>
      </c>
    </row>
    <row r="6851" spans="1:8" x14ac:dyDescent="0.3">
      <c r="A6851">
        <v>228.255</v>
      </c>
    </row>
    <row r="6852" spans="1:8" x14ac:dyDescent="0.3">
      <c r="A6852">
        <v>228.28800000000001</v>
      </c>
    </row>
    <row r="6853" spans="1:8" x14ac:dyDescent="0.3">
      <c r="A6853">
        <v>228.322</v>
      </c>
      <c r="B6853" s="1">
        <v>4.1910000000000003E-2</v>
      </c>
      <c r="C6853">
        <v>-0.32700000000000001</v>
      </c>
      <c r="D6853">
        <v>0.33</v>
      </c>
      <c r="E6853">
        <v>-82.7</v>
      </c>
      <c r="F6853">
        <v>-7.9</v>
      </c>
      <c r="G6853" s="1">
        <v>1.5270000000000001E-2</v>
      </c>
      <c r="H6853" s="1">
        <v>3.4709999999999998E-4</v>
      </c>
    </row>
    <row r="6854" spans="1:8" x14ac:dyDescent="0.3">
      <c r="A6854">
        <v>228.35499999999999</v>
      </c>
    </row>
    <row r="6855" spans="1:8" x14ac:dyDescent="0.3">
      <c r="A6855">
        <v>228.38800000000001</v>
      </c>
    </row>
    <row r="6856" spans="1:8" x14ac:dyDescent="0.3">
      <c r="A6856">
        <v>228.422</v>
      </c>
    </row>
    <row r="6857" spans="1:8" x14ac:dyDescent="0.3">
      <c r="A6857">
        <v>228.45500000000001</v>
      </c>
    </row>
    <row r="6858" spans="1:8" x14ac:dyDescent="0.3">
      <c r="A6858">
        <v>228.488</v>
      </c>
      <c r="B6858" s="1">
        <v>3.3790000000000001E-2</v>
      </c>
      <c r="C6858">
        <v>-0.32800000000000001</v>
      </c>
      <c r="D6858">
        <v>0.32900000000000001</v>
      </c>
      <c r="E6858">
        <v>-84.1</v>
      </c>
      <c r="F6858">
        <v>-8.8000000000000007</v>
      </c>
      <c r="G6858" s="1">
        <v>1.7080000000000001E-2</v>
      </c>
      <c r="H6858" s="1">
        <v>4.3419999999999998E-4</v>
      </c>
    </row>
    <row r="6859" spans="1:8" x14ac:dyDescent="0.3">
      <c r="A6859">
        <v>228.52199999999999</v>
      </c>
    </row>
    <row r="6860" spans="1:8" x14ac:dyDescent="0.3">
      <c r="A6860">
        <v>228.55500000000001</v>
      </c>
    </row>
    <row r="6861" spans="1:8" x14ac:dyDescent="0.3">
      <c r="A6861">
        <v>228.58799999999999</v>
      </c>
    </row>
    <row r="6862" spans="1:8" x14ac:dyDescent="0.3">
      <c r="A6862">
        <v>228.62200000000001</v>
      </c>
    </row>
    <row r="6863" spans="1:8" x14ac:dyDescent="0.3">
      <c r="A6863">
        <v>228.655</v>
      </c>
      <c r="B6863" s="1">
        <v>2.5090000000000001E-2</v>
      </c>
      <c r="C6863">
        <v>-0.32900000000000001</v>
      </c>
      <c r="D6863">
        <v>0.33</v>
      </c>
      <c r="E6863">
        <v>-85.6</v>
      </c>
      <c r="F6863">
        <v>-9.6</v>
      </c>
      <c r="G6863" s="1">
        <v>1.8710000000000001E-2</v>
      </c>
      <c r="H6863" s="1">
        <v>5.2110000000000004E-4</v>
      </c>
    </row>
    <row r="6864" spans="1:8" x14ac:dyDescent="0.3">
      <c r="A6864">
        <v>228.68799999999999</v>
      </c>
    </row>
    <row r="6865" spans="1:8" x14ac:dyDescent="0.3">
      <c r="A6865">
        <v>228.72200000000001</v>
      </c>
    </row>
    <row r="6866" spans="1:8" x14ac:dyDescent="0.3">
      <c r="A6866">
        <v>228.755</v>
      </c>
    </row>
    <row r="6867" spans="1:8" x14ac:dyDescent="0.3">
      <c r="A6867">
        <v>228.78800000000001</v>
      </c>
    </row>
    <row r="6868" spans="1:8" x14ac:dyDescent="0.3">
      <c r="A6868">
        <v>228.822</v>
      </c>
      <c r="B6868" s="1">
        <v>1.545E-2</v>
      </c>
      <c r="C6868">
        <v>-0.33</v>
      </c>
      <c r="D6868">
        <v>0.33100000000000002</v>
      </c>
      <c r="E6868">
        <v>-87.3</v>
      </c>
      <c r="F6868">
        <v>-9.6999999999999993</v>
      </c>
      <c r="G6868" s="1">
        <v>1.8919999999999999E-2</v>
      </c>
      <c r="H6868" s="1">
        <v>5.329E-4</v>
      </c>
    </row>
    <row r="6869" spans="1:8" x14ac:dyDescent="0.3">
      <c r="A6869">
        <v>228.85499999999999</v>
      </c>
    </row>
    <row r="6870" spans="1:8" x14ac:dyDescent="0.3">
      <c r="A6870">
        <v>228.88800000000001</v>
      </c>
    </row>
    <row r="6871" spans="1:8" x14ac:dyDescent="0.3">
      <c r="A6871">
        <v>228.922</v>
      </c>
    </row>
    <row r="6872" spans="1:8" x14ac:dyDescent="0.3">
      <c r="A6872">
        <v>228.95500000000001</v>
      </c>
    </row>
    <row r="6873" spans="1:8" x14ac:dyDescent="0.3">
      <c r="A6873">
        <v>228.988</v>
      </c>
      <c r="B6873" s="1">
        <v>6.4640000000000001E-3</v>
      </c>
      <c r="C6873">
        <v>-0.33100000000000002</v>
      </c>
      <c r="D6873">
        <v>0.33100000000000002</v>
      </c>
      <c r="E6873">
        <v>-88.9</v>
      </c>
      <c r="F6873">
        <v>-10.199999999999999</v>
      </c>
      <c r="G6873" s="1">
        <v>1.983E-2</v>
      </c>
      <c r="H6873" s="1">
        <v>5.8540000000000003E-4</v>
      </c>
    </row>
    <row r="6874" spans="1:8" x14ac:dyDescent="0.3">
      <c r="A6874">
        <v>229.02199999999999</v>
      </c>
    </row>
    <row r="6875" spans="1:8" x14ac:dyDescent="0.3">
      <c r="A6875">
        <v>229.05500000000001</v>
      </c>
    </row>
    <row r="6876" spans="1:8" x14ac:dyDescent="0.3">
      <c r="A6876">
        <v>229.08799999999999</v>
      </c>
    </row>
    <row r="6877" spans="1:8" x14ac:dyDescent="0.3">
      <c r="A6877">
        <v>229.12200000000001</v>
      </c>
    </row>
    <row r="6878" spans="1:8" x14ac:dyDescent="0.3">
      <c r="A6878">
        <v>229.155</v>
      </c>
      <c r="B6878" s="1">
        <v>-4.1799999999999997E-3</v>
      </c>
      <c r="C6878">
        <v>-0.33100000000000002</v>
      </c>
      <c r="D6878">
        <v>0.33100000000000002</v>
      </c>
      <c r="E6878">
        <v>-90.7</v>
      </c>
      <c r="F6878">
        <v>-10.6</v>
      </c>
      <c r="G6878" s="1">
        <v>2.0619999999999999E-2</v>
      </c>
      <c r="H6878" s="1">
        <v>6.3250000000000003E-4</v>
      </c>
    </row>
    <row r="6879" spans="1:8" x14ac:dyDescent="0.3">
      <c r="A6879">
        <v>229.18799999999999</v>
      </c>
    </row>
    <row r="6880" spans="1:8" x14ac:dyDescent="0.3">
      <c r="A6880">
        <v>229.22200000000001</v>
      </c>
    </row>
    <row r="6881" spans="1:8" x14ac:dyDescent="0.3">
      <c r="A6881">
        <v>229.255</v>
      </c>
    </row>
    <row r="6882" spans="1:8" x14ac:dyDescent="0.3">
      <c r="A6882">
        <v>229.28800000000001</v>
      </c>
    </row>
    <row r="6883" spans="1:8" x14ac:dyDescent="0.3">
      <c r="A6883">
        <v>229.322</v>
      </c>
      <c r="B6883" s="1">
        <v>-1.3950000000000001E-2</v>
      </c>
      <c r="C6883">
        <v>-0.33100000000000002</v>
      </c>
      <c r="D6883">
        <v>0.33100000000000002</v>
      </c>
      <c r="E6883">
        <v>-92.4</v>
      </c>
      <c r="F6883">
        <v>-10.6</v>
      </c>
      <c r="G6883" s="1">
        <v>2.0590000000000001E-2</v>
      </c>
      <c r="H6883" s="1">
        <v>6.3080000000000005E-4</v>
      </c>
    </row>
    <row r="6884" spans="1:8" x14ac:dyDescent="0.3">
      <c r="A6884">
        <v>229.35499999999999</v>
      </c>
    </row>
    <row r="6885" spans="1:8" x14ac:dyDescent="0.3">
      <c r="A6885">
        <v>229.38800000000001</v>
      </c>
    </row>
    <row r="6886" spans="1:8" x14ac:dyDescent="0.3">
      <c r="A6886">
        <v>229.422</v>
      </c>
    </row>
    <row r="6887" spans="1:8" x14ac:dyDescent="0.3">
      <c r="A6887">
        <v>229.45500000000001</v>
      </c>
    </row>
    <row r="6888" spans="1:8" x14ac:dyDescent="0.3">
      <c r="A6888">
        <v>229.488</v>
      </c>
      <c r="B6888" s="1">
        <v>-2.4559999999999998E-2</v>
      </c>
      <c r="C6888">
        <v>-0.33100000000000002</v>
      </c>
      <c r="D6888">
        <v>0.33200000000000002</v>
      </c>
      <c r="E6888">
        <v>-94.2</v>
      </c>
      <c r="F6888">
        <v>-10.5</v>
      </c>
      <c r="G6888" s="1">
        <v>2.0469999999999999E-2</v>
      </c>
      <c r="H6888" s="1">
        <v>6.2370000000000004E-4</v>
      </c>
    </row>
    <row r="6889" spans="1:8" x14ac:dyDescent="0.3">
      <c r="A6889">
        <v>229.52199999999999</v>
      </c>
    </row>
    <row r="6890" spans="1:8" x14ac:dyDescent="0.3">
      <c r="A6890">
        <v>229.55500000000001</v>
      </c>
    </row>
    <row r="6891" spans="1:8" x14ac:dyDescent="0.3">
      <c r="A6891">
        <v>229.58799999999999</v>
      </c>
    </row>
    <row r="6892" spans="1:8" x14ac:dyDescent="0.3">
      <c r="A6892">
        <v>229.62200000000001</v>
      </c>
    </row>
    <row r="6893" spans="1:8" x14ac:dyDescent="0.3">
      <c r="A6893">
        <v>229.655</v>
      </c>
      <c r="B6893" s="1">
        <v>-3.422E-2</v>
      </c>
      <c r="C6893">
        <v>-0.33</v>
      </c>
      <c r="D6893">
        <v>0.33200000000000002</v>
      </c>
      <c r="E6893">
        <v>-95.9</v>
      </c>
      <c r="F6893">
        <v>-10.3</v>
      </c>
      <c r="G6893" s="1">
        <v>2.0070000000000001E-2</v>
      </c>
      <c r="H6893" s="1">
        <v>5.9940000000000004E-4</v>
      </c>
    </row>
    <row r="6894" spans="1:8" x14ac:dyDescent="0.3">
      <c r="A6894">
        <v>229.68799999999999</v>
      </c>
    </row>
    <row r="6895" spans="1:8" x14ac:dyDescent="0.3">
      <c r="A6895">
        <v>229.72200000000001</v>
      </c>
    </row>
    <row r="6896" spans="1:8" x14ac:dyDescent="0.3">
      <c r="A6896">
        <v>229.755</v>
      </c>
    </row>
    <row r="6897" spans="1:8" x14ac:dyDescent="0.3">
      <c r="A6897">
        <v>229.78800000000001</v>
      </c>
    </row>
    <row r="6898" spans="1:8" x14ac:dyDescent="0.3">
      <c r="A6898">
        <v>229.822</v>
      </c>
      <c r="B6898" s="1">
        <v>-4.4429999999999997E-2</v>
      </c>
      <c r="C6898">
        <v>-0.33</v>
      </c>
      <c r="D6898">
        <v>0.33300000000000002</v>
      </c>
      <c r="E6898">
        <v>-97.7</v>
      </c>
      <c r="F6898">
        <v>-10.199999999999999</v>
      </c>
      <c r="G6898" s="1">
        <v>1.9959999999999999E-2</v>
      </c>
      <c r="H6898" s="1">
        <v>5.9270000000000004E-4</v>
      </c>
    </row>
    <row r="6899" spans="1:8" x14ac:dyDescent="0.3">
      <c r="A6899">
        <v>229.85499999999999</v>
      </c>
    </row>
    <row r="6900" spans="1:8" x14ac:dyDescent="0.3">
      <c r="A6900">
        <v>229.88800000000001</v>
      </c>
    </row>
    <row r="6901" spans="1:8" x14ac:dyDescent="0.3">
      <c r="A6901">
        <v>229.922</v>
      </c>
    </row>
    <row r="6902" spans="1:8" x14ac:dyDescent="0.3">
      <c r="A6902">
        <v>229.95500000000001</v>
      </c>
    </row>
    <row r="6903" spans="1:8" x14ac:dyDescent="0.3">
      <c r="A6903">
        <v>229.988</v>
      </c>
      <c r="B6903" s="1">
        <v>-5.3920000000000003E-2</v>
      </c>
      <c r="C6903">
        <v>-0.32900000000000001</v>
      </c>
      <c r="D6903">
        <v>0.33300000000000002</v>
      </c>
      <c r="E6903">
        <v>-99.3</v>
      </c>
      <c r="F6903">
        <v>-10</v>
      </c>
      <c r="G6903" s="1">
        <v>1.9650000000000001E-2</v>
      </c>
      <c r="H6903" s="1">
        <v>5.7479999999999999E-4</v>
      </c>
    </row>
    <row r="6904" spans="1:8" x14ac:dyDescent="0.3">
      <c r="A6904">
        <v>230.02199999999999</v>
      </c>
    </row>
    <row r="6905" spans="1:8" x14ac:dyDescent="0.3">
      <c r="A6905">
        <v>230.05500000000001</v>
      </c>
    </row>
    <row r="6906" spans="1:8" x14ac:dyDescent="0.3">
      <c r="A6906">
        <v>230.08799999999999</v>
      </c>
    </row>
    <row r="6907" spans="1:8" x14ac:dyDescent="0.3">
      <c r="A6907">
        <v>230.12200000000001</v>
      </c>
    </row>
    <row r="6908" spans="1:8" x14ac:dyDescent="0.3">
      <c r="A6908">
        <v>230.155</v>
      </c>
      <c r="B6908" s="1">
        <v>-6.3789999999999999E-2</v>
      </c>
      <c r="C6908">
        <v>-0.32800000000000001</v>
      </c>
      <c r="D6908">
        <v>0.33400000000000002</v>
      </c>
      <c r="E6908">
        <v>-101</v>
      </c>
      <c r="F6908">
        <v>-9.4</v>
      </c>
      <c r="G6908" s="1">
        <v>1.8380000000000001E-2</v>
      </c>
      <c r="H6908" s="1">
        <v>5.0259999999999997E-4</v>
      </c>
    </row>
    <row r="6909" spans="1:8" x14ac:dyDescent="0.3">
      <c r="A6909">
        <v>230.18799999999999</v>
      </c>
    </row>
    <row r="6910" spans="1:8" x14ac:dyDescent="0.3">
      <c r="A6910">
        <v>230.22200000000001</v>
      </c>
    </row>
    <row r="6911" spans="1:8" x14ac:dyDescent="0.3">
      <c r="A6911">
        <v>230.255</v>
      </c>
    </row>
    <row r="6912" spans="1:8" x14ac:dyDescent="0.3">
      <c r="A6912">
        <v>230.28800000000001</v>
      </c>
    </row>
    <row r="6913" spans="1:8" x14ac:dyDescent="0.3">
      <c r="A6913">
        <v>230.322</v>
      </c>
      <c r="B6913" s="1">
        <v>-7.1999999999999995E-2</v>
      </c>
      <c r="C6913">
        <v>-0.32600000000000001</v>
      </c>
      <c r="D6913">
        <v>0.33400000000000002</v>
      </c>
      <c r="E6913">
        <v>-102.4</v>
      </c>
      <c r="F6913">
        <v>-8.6999999999999993</v>
      </c>
      <c r="G6913" s="1">
        <v>1.7160000000000002E-2</v>
      </c>
      <c r="H6913" s="1">
        <v>4.3800000000000002E-4</v>
      </c>
    </row>
    <row r="6914" spans="1:8" x14ac:dyDescent="0.3">
      <c r="A6914">
        <v>230.35499999999999</v>
      </c>
    </row>
    <row r="6915" spans="1:8" x14ac:dyDescent="0.3">
      <c r="A6915">
        <v>230.38800000000001</v>
      </c>
    </row>
    <row r="6916" spans="1:8" x14ac:dyDescent="0.3">
      <c r="A6916">
        <v>230.422</v>
      </c>
    </row>
    <row r="6917" spans="1:8" x14ac:dyDescent="0.3">
      <c r="A6917">
        <v>230.45500000000001</v>
      </c>
    </row>
    <row r="6918" spans="1:8" x14ac:dyDescent="0.3">
      <c r="A6918">
        <v>230.488</v>
      </c>
      <c r="B6918" s="1">
        <v>-8.0530000000000004E-2</v>
      </c>
      <c r="C6918">
        <v>-0.32500000000000001</v>
      </c>
      <c r="D6918">
        <v>0.33500000000000002</v>
      </c>
      <c r="E6918">
        <v>-103.9</v>
      </c>
      <c r="F6918">
        <v>-7.9</v>
      </c>
      <c r="G6918" s="1">
        <v>1.5559999999999999E-2</v>
      </c>
      <c r="H6918" s="1">
        <v>3.6029999999999998E-4</v>
      </c>
    </row>
    <row r="6919" spans="1:8" x14ac:dyDescent="0.3">
      <c r="A6919">
        <v>230.52199999999999</v>
      </c>
    </row>
    <row r="6920" spans="1:8" x14ac:dyDescent="0.3">
      <c r="A6920">
        <v>230.55500000000001</v>
      </c>
    </row>
    <row r="6921" spans="1:8" x14ac:dyDescent="0.3">
      <c r="A6921">
        <v>230.58799999999999</v>
      </c>
    </row>
    <row r="6922" spans="1:8" x14ac:dyDescent="0.3">
      <c r="A6922">
        <v>230.62200000000001</v>
      </c>
    </row>
    <row r="6923" spans="1:8" x14ac:dyDescent="0.3">
      <c r="A6923">
        <v>230.655</v>
      </c>
      <c r="B6923" s="1">
        <v>-8.7120000000000003E-2</v>
      </c>
      <c r="C6923">
        <v>-0.32400000000000001</v>
      </c>
      <c r="D6923">
        <v>0.33500000000000002</v>
      </c>
      <c r="E6923">
        <v>-105.1</v>
      </c>
      <c r="F6923">
        <v>-6.9</v>
      </c>
      <c r="G6923" s="1">
        <v>1.3599999999999999E-2</v>
      </c>
      <c r="H6923" s="1">
        <v>2.7530000000000002E-4</v>
      </c>
    </row>
    <row r="6924" spans="1:8" x14ac:dyDescent="0.3">
      <c r="A6924">
        <v>230.68799999999999</v>
      </c>
    </row>
    <row r="6925" spans="1:8" x14ac:dyDescent="0.3">
      <c r="A6925">
        <v>230.72200000000001</v>
      </c>
    </row>
    <row r="6926" spans="1:8" x14ac:dyDescent="0.3">
      <c r="A6926">
        <v>230.755</v>
      </c>
    </row>
    <row r="6927" spans="1:8" x14ac:dyDescent="0.3">
      <c r="A6927">
        <v>230.78800000000001</v>
      </c>
    </row>
    <row r="6928" spans="1:8" x14ac:dyDescent="0.3">
      <c r="A6928">
        <v>230.822</v>
      </c>
      <c r="B6928" s="1">
        <v>-9.3729999999999994E-2</v>
      </c>
      <c r="C6928">
        <v>-0.32200000000000001</v>
      </c>
      <c r="D6928">
        <v>0.33600000000000002</v>
      </c>
      <c r="E6928">
        <v>-106.2</v>
      </c>
      <c r="F6928">
        <v>-6.2</v>
      </c>
      <c r="G6928" s="1">
        <v>1.231E-2</v>
      </c>
      <c r="H6928" s="1">
        <v>2.2550000000000001E-4</v>
      </c>
    </row>
    <row r="6929" spans="1:8" x14ac:dyDescent="0.3">
      <c r="A6929">
        <v>230.85499999999999</v>
      </c>
    </row>
    <row r="6930" spans="1:8" x14ac:dyDescent="0.3">
      <c r="A6930">
        <v>230.88800000000001</v>
      </c>
    </row>
    <row r="6931" spans="1:8" x14ac:dyDescent="0.3">
      <c r="A6931">
        <v>230.922</v>
      </c>
    </row>
    <row r="6932" spans="1:8" x14ac:dyDescent="0.3">
      <c r="A6932">
        <v>230.95500000000001</v>
      </c>
    </row>
    <row r="6933" spans="1:8" x14ac:dyDescent="0.3">
      <c r="A6933">
        <v>230.988</v>
      </c>
      <c r="B6933" s="1">
        <v>-9.9059999999999995E-2</v>
      </c>
      <c r="C6933">
        <v>-0.32100000000000001</v>
      </c>
      <c r="D6933">
        <v>0.33600000000000002</v>
      </c>
      <c r="E6933">
        <v>-107.1</v>
      </c>
      <c r="F6933">
        <v>-5.5</v>
      </c>
      <c r="G6933" s="1">
        <v>1.081E-2</v>
      </c>
      <c r="H6933" s="1">
        <v>1.738E-4</v>
      </c>
    </row>
    <row r="6934" spans="1:8" x14ac:dyDescent="0.3">
      <c r="A6934">
        <v>231.02199999999999</v>
      </c>
    </row>
    <row r="6935" spans="1:8" x14ac:dyDescent="0.3">
      <c r="A6935">
        <v>231.05500000000001</v>
      </c>
    </row>
    <row r="6936" spans="1:8" x14ac:dyDescent="0.3">
      <c r="A6936">
        <v>231.08799999999999</v>
      </c>
    </row>
    <row r="6937" spans="1:8" x14ac:dyDescent="0.3">
      <c r="A6937">
        <v>231.12200000000001</v>
      </c>
    </row>
    <row r="6938" spans="1:8" x14ac:dyDescent="0.3">
      <c r="A6938">
        <v>231.155</v>
      </c>
      <c r="B6938">
        <v>-0.104</v>
      </c>
      <c r="C6938">
        <v>-0.32</v>
      </c>
      <c r="D6938">
        <v>0.33600000000000002</v>
      </c>
      <c r="E6938">
        <v>-108</v>
      </c>
      <c r="F6938">
        <v>-4.7</v>
      </c>
      <c r="G6938" s="1">
        <v>9.3480000000000004E-3</v>
      </c>
      <c r="H6938" s="1">
        <v>1.2999999999999999E-4</v>
      </c>
    </row>
    <row r="6939" spans="1:8" x14ac:dyDescent="0.3">
      <c r="A6939">
        <v>231.18799999999999</v>
      </c>
    </row>
    <row r="6940" spans="1:8" x14ac:dyDescent="0.3">
      <c r="A6940">
        <v>231.22200000000001</v>
      </c>
    </row>
    <row r="6941" spans="1:8" x14ac:dyDescent="0.3">
      <c r="A6941">
        <v>231.255</v>
      </c>
    </row>
    <row r="6942" spans="1:8" x14ac:dyDescent="0.3">
      <c r="A6942">
        <v>231.28800000000001</v>
      </c>
    </row>
    <row r="6943" spans="1:8" x14ac:dyDescent="0.3">
      <c r="A6943">
        <v>231.322</v>
      </c>
      <c r="B6943">
        <v>-0.108</v>
      </c>
      <c r="C6943">
        <v>-0.31900000000000001</v>
      </c>
      <c r="D6943">
        <v>0.33700000000000002</v>
      </c>
      <c r="E6943">
        <v>-108.7</v>
      </c>
      <c r="F6943">
        <v>-3.9</v>
      </c>
      <c r="G6943" s="1">
        <v>7.8239999999999994E-3</v>
      </c>
      <c r="H6943" s="1">
        <v>9.1100000000000005E-5</v>
      </c>
    </row>
    <row r="6944" spans="1:8" x14ac:dyDescent="0.3">
      <c r="A6944">
        <v>231.35499999999999</v>
      </c>
    </row>
    <row r="6945" spans="1:8" x14ac:dyDescent="0.3">
      <c r="A6945">
        <v>231.38800000000001</v>
      </c>
    </row>
    <row r="6946" spans="1:8" x14ac:dyDescent="0.3">
      <c r="A6946">
        <v>231.422</v>
      </c>
    </row>
    <row r="6947" spans="1:8" x14ac:dyDescent="0.3">
      <c r="A6947">
        <v>231.45500000000001</v>
      </c>
    </row>
    <row r="6948" spans="1:8" x14ac:dyDescent="0.3">
      <c r="A6948">
        <v>231.488</v>
      </c>
      <c r="B6948">
        <v>-0.112</v>
      </c>
      <c r="C6948">
        <v>-0.31900000000000001</v>
      </c>
      <c r="D6948">
        <v>0.33800000000000002</v>
      </c>
      <c r="E6948">
        <v>-109.3</v>
      </c>
      <c r="F6948">
        <v>-3.2</v>
      </c>
      <c r="G6948" s="1">
        <v>6.5970000000000004E-3</v>
      </c>
      <c r="H6948" s="1">
        <v>6.4770000000000005E-5</v>
      </c>
    </row>
    <row r="6949" spans="1:8" x14ac:dyDescent="0.3">
      <c r="A6949">
        <v>231.52199999999999</v>
      </c>
    </row>
    <row r="6950" spans="1:8" x14ac:dyDescent="0.3">
      <c r="A6950">
        <v>231.55500000000001</v>
      </c>
    </row>
    <row r="6951" spans="1:8" x14ac:dyDescent="0.3">
      <c r="A6951">
        <v>231.58799999999999</v>
      </c>
    </row>
    <row r="6952" spans="1:8" x14ac:dyDescent="0.3">
      <c r="A6952">
        <v>231.62200000000001</v>
      </c>
    </row>
    <row r="6953" spans="1:8" x14ac:dyDescent="0.3">
      <c r="A6953">
        <v>231.655</v>
      </c>
      <c r="B6953">
        <v>-0.115</v>
      </c>
      <c r="C6953">
        <v>-0.318</v>
      </c>
      <c r="D6953">
        <v>0.33800000000000002</v>
      </c>
      <c r="E6953">
        <v>-109.8</v>
      </c>
      <c r="F6953">
        <v>-2.2000000000000002</v>
      </c>
      <c r="G6953" s="1">
        <v>4.5510000000000004E-3</v>
      </c>
      <c r="H6953" s="1">
        <v>3.082E-5</v>
      </c>
    </row>
    <row r="6954" spans="1:8" x14ac:dyDescent="0.3">
      <c r="A6954">
        <v>231.68799999999999</v>
      </c>
    </row>
    <row r="6955" spans="1:8" x14ac:dyDescent="0.3">
      <c r="A6955">
        <v>231.72200000000001</v>
      </c>
    </row>
    <row r="6956" spans="1:8" x14ac:dyDescent="0.3">
      <c r="A6956">
        <v>231.755</v>
      </c>
    </row>
    <row r="6957" spans="1:8" x14ac:dyDescent="0.3">
      <c r="A6957">
        <v>231.78800000000001</v>
      </c>
    </row>
    <row r="6958" spans="1:8" x14ac:dyDescent="0.3">
      <c r="A6958">
        <v>231.822</v>
      </c>
      <c r="B6958">
        <v>-0.11600000000000001</v>
      </c>
      <c r="C6958">
        <v>-0.318</v>
      </c>
      <c r="D6958">
        <v>0.33900000000000002</v>
      </c>
      <c r="E6958">
        <v>-110.1</v>
      </c>
      <c r="F6958">
        <v>-1</v>
      </c>
      <c r="G6958" s="1">
        <v>1.9530000000000001E-3</v>
      </c>
      <c r="H6958" s="1">
        <v>5.6749999999999999E-6</v>
      </c>
    </row>
    <row r="6959" spans="1:8" x14ac:dyDescent="0.3">
      <c r="A6959">
        <v>231.85499999999999</v>
      </c>
    </row>
    <row r="6960" spans="1:8" x14ac:dyDescent="0.3">
      <c r="A6960">
        <v>231.88800000000001</v>
      </c>
    </row>
    <row r="6961" spans="1:8" x14ac:dyDescent="0.3">
      <c r="A6961">
        <v>231.922</v>
      </c>
    </row>
    <row r="6962" spans="1:8" x14ac:dyDescent="0.3">
      <c r="A6962">
        <v>231.95500000000001</v>
      </c>
    </row>
    <row r="6963" spans="1:8" x14ac:dyDescent="0.3">
      <c r="A6963">
        <v>231.988</v>
      </c>
      <c r="B6963">
        <v>-0.11600000000000001</v>
      </c>
      <c r="C6963">
        <v>-0.318</v>
      </c>
      <c r="D6963">
        <v>0.33900000000000002</v>
      </c>
      <c r="E6963">
        <v>-110.1</v>
      </c>
      <c r="F6963">
        <v>0.3</v>
      </c>
      <c r="G6963" s="1">
        <v>1.199E-3</v>
      </c>
      <c r="H6963" s="1">
        <v>2.1380000000000001E-6</v>
      </c>
    </row>
    <row r="6964" spans="1:8" x14ac:dyDescent="0.3">
      <c r="A6964">
        <v>232.02199999999999</v>
      </c>
    </row>
    <row r="6965" spans="1:8" x14ac:dyDescent="0.3">
      <c r="A6965">
        <v>232.05500000000001</v>
      </c>
    </row>
    <row r="6966" spans="1:8" x14ac:dyDescent="0.3">
      <c r="A6966">
        <v>232.08799999999999</v>
      </c>
    </row>
    <row r="6967" spans="1:8" x14ac:dyDescent="0.3">
      <c r="A6967">
        <v>232.12200000000001</v>
      </c>
    </row>
    <row r="6968" spans="1:8" x14ac:dyDescent="0.3">
      <c r="A6968">
        <v>232.155</v>
      </c>
      <c r="B6968">
        <v>-0.11600000000000001</v>
      </c>
      <c r="C6968">
        <v>-0.31900000000000001</v>
      </c>
      <c r="D6968">
        <v>0.34</v>
      </c>
      <c r="E6968">
        <v>-110</v>
      </c>
      <c r="F6968">
        <v>1.3</v>
      </c>
      <c r="G6968" s="1">
        <v>2.9429999999999999E-3</v>
      </c>
      <c r="H6968" s="1">
        <v>1.289E-5</v>
      </c>
    </row>
    <row r="6969" spans="1:8" x14ac:dyDescent="0.3">
      <c r="A6969">
        <v>232.18799999999999</v>
      </c>
    </row>
    <row r="6970" spans="1:8" x14ac:dyDescent="0.3">
      <c r="A6970">
        <v>232.22200000000001</v>
      </c>
    </row>
    <row r="6971" spans="1:8" x14ac:dyDescent="0.3">
      <c r="A6971">
        <v>232.255</v>
      </c>
    </row>
    <row r="6972" spans="1:8" x14ac:dyDescent="0.3">
      <c r="A6972">
        <v>232.28800000000001</v>
      </c>
    </row>
    <row r="6973" spans="1:8" x14ac:dyDescent="0.3">
      <c r="A6973">
        <v>232.322</v>
      </c>
      <c r="B6973">
        <v>-0.115</v>
      </c>
      <c r="C6973">
        <v>-0.32</v>
      </c>
      <c r="D6973">
        <v>0.34</v>
      </c>
      <c r="E6973">
        <v>-109.7</v>
      </c>
      <c r="F6973">
        <v>2.1</v>
      </c>
      <c r="G6973" s="1">
        <v>4.1399999999999996E-3</v>
      </c>
      <c r="H6973" s="1">
        <v>2.5510000000000001E-5</v>
      </c>
    </row>
    <row r="6974" spans="1:8" x14ac:dyDescent="0.3">
      <c r="A6974">
        <v>232.35499999999999</v>
      </c>
    </row>
    <row r="6975" spans="1:8" x14ac:dyDescent="0.3">
      <c r="A6975">
        <v>232.38800000000001</v>
      </c>
    </row>
    <row r="6976" spans="1:8" x14ac:dyDescent="0.3">
      <c r="A6976">
        <v>232.422</v>
      </c>
    </row>
    <row r="6977" spans="1:8" x14ac:dyDescent="0.3">
      <c r="A6977">
        <v>232.45500000000001</v>
      </c>
    </row>
    <row r="6978" spans="1:8" x14ac:dyDescent="0.3">
      <c r="A6978">
        <v>232.488</v>
      </c>
      <c r="B6978">
        <v>-0.112</v>
      </c>
      <c r="C6978">
        <v>-0.32100000000000001</v>
      </c>
      <c r="D6978">
        <v>0.34</v>
      </c>
      <c r="E6978">
        <v>-109.3</v>
      </c>
      <c r="F6978">
        <v>3.1</v>
      </c>
      <c r="G6978" s="1">
        <v>6.2680000000000001E-3</v>
      </c>
      <c r="H6978" s="1">
        <v>5.8459999999999999E-5</v>
      </c>
    </row>
    <row r="6979" spans="1:8" x14ac:dyDescent="0.3">
      <c r="A6979">
        <v>232.52199999999999</v>
      </c>
    </row>
    <row r="6980" spans="1:8" x14ac:dyDescent="0.3">
      <c r="A6980">
        <v>232.55500000000001</v>
      </c>
    </row>
    <row r="6981" spans="1:8" x14ac:dyDescent="0.3">
      <c r="A6981">
        <v>232.58799999999999</v>
      </c>
    </row>
    <row r="6982" spans="1:8" x14ac:dyDescent="0.3">
      <c r="A6982">
        <v>232.62200000000001</v>
      </c>
    </row>
    <row r="6983" spans="1:8" x14ac:dyDescent="0.3">
      <c r="A6983">
        <v>232.655</v>
      </c>
      <c r="B6983">
        <v>-0.109</v>
      </c>
      <c r="C6983">
        <v>-0.32300000000000001</v>
      </c>
      <c r="D6983">
        <v>0.34100000000000003</v>
      </c>
      <c r="E6983">
        <v>-108.7</v>
      </c>
      <c r="F6983">
        <v>4.0999999999999996</v>
      </c>
      <c r="G6983" s="1">
        <v>8.2170000000000003E-3</v>
      </c>
      <c r="H6983" s="1">
        <v>1.005E-4</v>
      </c>
    </row>
    <row r="6984" spans="1:8" x14ac:dyDescent="0.3">
      <c r="A6984">
        <v>232.68799999999999</v>
      </c>
    </row>
    <row r="6985" spans="1:8" x14ac:dyDescent="0.3">
      <c r="A6985">
        <v>232.72200000000001</v>
      </c>
    </row>
    <row r="6986" spans="1:8" x14ac:dyDescent="0.3">
      <c r="A6986">
        <v>232.755</v>
      </c>
    </row>
    <row r="6987" spans="1:8" x14ac:dyDescent="0.3">
      <c r="A6987">
        <v>232.78800000000001</v>
      </c>
    </row>
    <row r="6988" spans="1:8" x14ac:dyDescent="0.3">
      <c r="A6988">
        <v>232.822</v>
      </c>
      <c r="B6988">
        <v>-0.104</v>
      </c>
      <c r="C6988">
        <v>-0.32300000000000001</v>
      </c>
      <c r="D6988">
        <v>0.33900000000000002</v>
      </c>
      <c r="E6988">
        <v>-107.9</v>
      </c>
      <c r="F6988">
        <v>4.9000000000000004</v>
      </c>
      <c r="G6988" s="1">
        <v>9.9989999999999992E-3</v>
      </c>
      <c r="H6988" s="1">
        <v>1.4880000000000001E-4</v>
      </c>
    </row>
    <row r="6989" spans="1:8" x14ac:dyDescent="0.3">
      <c r="A6989">
        <v>232.85499999999999</v>
      </c>
    </row>
    <row r="6990" spans="1:8" x14ac:dyDescent="0.3">
      <c r="A6990">
        <v>232.88800000000001</v>
      </c>
    </row>
    <row r="6991" spans="1:8" x14ac:dyDescent="0.3">
      <c r="A6991">
        <v>232.922</v>
      </c>
    </row>
    <row r="6992" spans="1:8" x14ac:dyDescent="0.3">
      <c r="A6992">
        <v>232.95500000000001</v>
      </c>
    </row>
    <row r="6993" spans="1:8" x14ac:dyDescent="0.3">
      <c r="A6993">
        <v>232.988</v>
      </c>
      <c r="B6993" s="1">
        <v>-9.912E-2</v>
      </c>
      <c r="C6993">
        <v>-0.32400000000000001</v>
      </c>
      <c r="D6993">
        <v>0.33800000000000002</v>
      </c>
      <c r="E6993">
        <v>-107</v>
      </c>
      <c r="F6993">
        <v>6.1</v>
      </c>
      <c r="G6993" s="1">
        <v>1.2149999999999999E-2</v>
      </c>
      <c r="H6993" s="1">
        <v>2.197E-4</v>
      </c>
    </row>
    <row r="6994" spans="1:8" x14ac:dyDescent="0.3">
      <c r="A6994">
        <v>233.02199999999999</v>
      </c>
    </row>
    <row r="6995" spans="1:8" x14ac:dyDescent="0.3">
      <c r="A6995">
        <v>233.05500000000001</v>
      </c>
    </row>
    <row r="6996" spans="1:8" x14ac:dyDescent="0.3">
      <c r="A6996">
        <v>233.08799999999999</v>
      </c>
    </row>
    <row r="6997" spans="1:8" x14ac:dyDescent="0.3">
      <c r="A6997">
        <v>233.12200000000001</v>
      </c>
    </row>
    <row r="6998" spans="1:8" x14ac:dyDescent="0.3">
      <c r="A6998">
        <v>233.155</v>
      </c>
      <c r="B6998" s="1">
        <v>-9.2950000000000005E-2</v>
      </c>
      <c r="C6998">
        <v>-0.32600000000000001</v>
      </c>
      <c r="D6998">
        <v>0.33900000000000002</v>
      </c>
      <c r="E6998">
        <v>-105.9</v>
      </c>
      <c r="F6998">
        <v>6.8</v>
      </c>
      <c r="G6998" s="1">
        <v>1.353E-2</v>
      </c>
      <c r="H6998" s="1">
        <v>2.7260000000000001E-4</v>
      </c>
    </row>
    <row r="6999" spans="1:8" x14ac:dyDescent="0.3">
      <c r="A6999">
        <v>233.18799999999999</v>
      </c>
    </row>
    <row r="7000" spans="1:8" x14ac:dyDescent="0.3">
      <c r="A7000">
        <v>233.22200000000001</v>
      </c>
    </row>
    <row r="7001" spans="1:8" x14ac:dyDescent="0.3">
      <c r="A7001">
        <v>233.255</v>
      </c>
    </row>
    <row r="7002" spans="1:8" x14ac:dyDescent="0.3">
      <c r="A7002">
        <v>233.28800000000001</v>
      </c>
    </row>
    <row r="7003" spans="1:8" x14ac:dyDescent="0.3">
      <c r="A7003">
        <v>233.322</v>
      </c>
      <c r="B7003" s="1">
        <v>-8.6499999999999994E-2</v>
      </c>
      <c r="C7003">
        <v>-0.32800000000000001</v>
      </c>
      <c r="D7003">
        <v>0.33900000000000002</v>
      </c>
      <c r="E7003">
        <v>-104.8</v>
      </c>
      <c r="F7003">
        <v>7.4</v>
      </c>
      <c r="G7003" s="1">
        <v>1.478E-2</v>
      </c>
      <c r="H7003" s="1">
        <v>3.2509999999999999E-4</v>
      </c>
    </row>
    <row r="7004" spans="1:8" x14ac:dyDescent="0.3">
      <c r="A7004">
        <v>233.35499999999999</v>
      </c>
    </row>
    <row r="7005" spans="1:8" x14ac:dyDescent="0.3">
      <c r="A7005">
        <v>233.38800000000001</v>
      </c>
    </row>
    <row r="7006" spans="1:8" x14ac:dyDescent="0.3">
      <c r="A7006">
        <v>233.422</v>
      </c>
    </row>
    <row r="7007" spans="1:8" x14ac:dyDescent="0.3">
      <c r="A7007">
        <v>233.45500000000001</v>
      </c>
    </row>
    <row r="7008" spans="1:8" x14ac:dyDescent="0.3">
      <c r="A7008">
        <v>233.488</v>
      </c>
      <c r="B7008" s="1">
        <v>-7.8619999999999995E-2</v>
      </c>
      <c r="C7008">
        <v>-0.32900000000000001</v>
      </c>
      <c r="D7008">
        <v>0.33900000000000002</v>
      </c>
      <c r="E7008">
        <v>-103.4</v>
      </c>
      <c r="F7008">
        <v>8.1999999999999993</v>
      </c>
      <c r="G7008" s="1">
        <v>1.6250000000000001E-2</v>
      </c>
      <c r="H7008" s="1">
        <v>3.9290000000000001E-4</v>
      </c>
    </row>
    <row r="7009" spans="1:8" x14ac:dyDescent="0.3">
      <c r="A7009">
        <v>233.52199999999999</v>
      </c>
    </row>
    <row r="7010" spans="1:8" x14ac:dyDescent="0.3">
      <c r="A7010">
        <v>233.55500000000001</v>
      </c>
    </row>
    <row r="7011" spans="1:8" x14ac:dyDescent="0.3">
      <c r="A7011">
        <v>233.58799999999999</v>
      </c>
    </row>
    <row r="7012" spans="1:8" x14ac:dyDescent="0.3">
      <c r="A7012">
        <v>233.62200000000001</v>
      </c>
    </row>
    <row r="7013" spans="1:8" x14ac:dyDescent="0.3">
      <c r="A7013">
        <v>233.655</v>
      </c>
      <c r="B7013" s="1">
        <v>-7.059E-2</v>
      </c>
      <c r="C7013">
        <v>-0.33</v>
      </c>
      <c r="D7013">
        <v>0.33800000000000002</v>
      </c>
      <c r="E7013">
        <v>-102.1</v>
      </c>
      <c r="F7013">
        <v>9</v>
      </c>
      <c r="G7013" s="1">
        <v>1.7809999999999999E-2</v>
      </c>
      <c r="H7013" s="1">
        <v>4.7209999999999998E-4</v>
      </c>
    </row>
    <row r="7014" spans="1:8" x14ac:dyDescent="0.3">
      <c r="A7014">
        <v>233.68799999999999</v>
      </c>
    </row>
    <row r="7015" spans="1:8" x14ac:dyDescent="0.3">
      <c r="A7015">
        <v>233.72200000000001</v>
      </c>
    </row>
    <row r="7016" spans="1:8" x14ac:dyDescent="0.3">
      <c r="A7016">
        <v>233.755</v>
      </c>
    </row>
    <row r="7017" spans="1:8" x14ac:dyDescent="0.3">
      <c r="A7017">
        <v>233.78800000000001</v>
      </c>
    </row>
    <row r="7018" spans="1:8" x14ac:dyDescent="0.3">
      <c r="A7018">
        <v>233.822</v>
      </c>
      <c r="B7018" s="1">
        <v>-6.1170000000000002E-2</v>
      </c>
      <c r="C7018">
        <v>-0.33200000000000002</v>
      </c>
      <c r="D7018">
        <v>0.33800000000000002</v>
      </c>
      <c r="E7018">
        <v>-100.4</v>
      </c>
      <c r="F7018">
        <v>9.5</v>
      </c>
      <c r="G7018" s="1">
        <v>1.882E-2</v>
      </c>
      <c r="H7018" s="1">
        <v>5.2689999999999996E-4</v>
      </c>
    </row>
    <row r="7019" spans="1:8" x14ac:dyDescent="0.3">
      <c r="A7019">
        <v>233.85499999999999</v>
      </c>
    </row>
    <row r="7020" spans="1:8" x14ac:dyDescent="0.3">
      <c r="A7020">
        <v>233.88800000000001</v>
      </c>
    </row>
    <row r="7021" spans="1:8" x14ac:dyDescent="0.3">
      <c r="A7021">
        <v>233.922</v>
      </c>
    </row>
    <row r="7022" spans="1:8" x14ac:dyDescent="0.3">
      <c r="A7022">
        <v>233.95500000000001</v>
      </c>
    </row>
    <row r="7023" spans="1:8" x14ac:dyDescent="0.3">
      <c r="A7023">
        <v>233.988</v>
      </c>
      <c r="B7023" s="1">
        <v>-5.2080000000000001E-2</v>
      </c>
      <c r="C7023">
        <v>-0.33300000000000002</v>
      </c>
      <c r="D7023">
        <v>0.33700000000000002</v>
      </c>
      <c r="E7023">
        <v>-98.9</v>
      </c>
      <c r="F7023">
        <v>9.9</v>
      </c>
      <c r="G7023" s="1">
        <v>1.958E-2</v>
      </c>
      <c r="H7023" s="1">
        <v>5.7070000000000005E-4</v>
      </c>
    </row>
    <row r="7024" spans="1:8" x14ac:dyDescent="0.3">
      <c r="A7024">
        <v>234.02199999999999</v>
      </c>
    </row>
    <row r="7025" spans="1:8" x14ac:dyDescent="0.3">
      <c r="A7025">
        <v>234.05500000000001</v>
      </c>
    </row>
    <row r="7026" spans="1:8" x14ac:dyDescent="0.3">
      <c r="A7026">
        <v>234.08799999999999</v>
      </c>
    </row>
    <row r="7027" spans="1:8" x14ac:dyDescent="0.3">
      <c r="A7027">
        <v>234.12200000000001</v>
      </c>
    </row>
    <row r="7028" spans="1:8" x14ac:dyDescent="0.3">
      <c r="A7028">
        <v>234.155</v>
      </c>
      <c r="B7028" s="1">
        <v>-4.1910000000000003E-2</v>
      </c>
      <c r="C7028">
        <v>-0.33400000000000002</v>
      </c>
      <c r="D7028">
        <v>0.33700000000000002</v>
      </c>
      <c r="E7028">
        <v>-97.1</v>
      </c>
      <c r="F7028">
        <v>10</v>
      </c>
      <c r="G7028" s="1">
        <v>1.9810000000000001E-2</v>
      </c>
      <c r="H7028" s="1">
        <v>5.8379999999999999E-4</v>
      </c>
    </row>
    <row r="7029" spans="1:8" x14ac:dyDescent="0.3">
      <c r="A7029">
        <v>234.18799999999999</v>
      </c>
    </row>
    <row r="7030" spans="1:8" x14ac:dyDescent="0.3">
      <c r="A7030">
        <v>234.22200000000001</v>
      </c>
    </row>
    <row r="7031" spans="1:8" x14ac:dyDescent="0.3">
      <c r="A7031">
        <v>234.255</v>
      </c>
    </row>
    <row r="7032" spans="1:8" x14ac:dyDescent="0.3">
      <c r="A7032">
        <v>234.28800000000001</v>
      </c>
    </row>
    <row r="7033" spans="1:8" x14ac:dyDescent="0.3">
      <c r="A7033">
        <v>234.322</v>
      </c>
      <c r="B7033" s="1">
        <v>-3.2590000000000001E-2</v>
      </c>
      <c r="C7033">
        <v>-0.33500000000000002</v>
      </c>
      <c r="D7033">
        <v>0.33600000000000002</v>
      </c>
      <c r="E7033">
        <v>-95.6</v>
      </c>
      <c r="F7033">
        <v>10.1</v>
      </c>
      <c r="G7033" s="1">
        <v>1.9959999999999999E-2</v>
      </c>
      <c r="H7033" s="1">
        <v>5.9290000000000005E-4</v>
      </c>
    </row>
    <row r="7034" spans="1:8" x14ac:dyDescent="0.3">
      <c r="A7034">
        <v>234.35499999999999</v>
      </c>
    </row>
    <row r="7035" spans="1:8" x14ac:dyDescent="0.3">
      <c r="A7035">
        <v>234.38800000000001</v>
      </c>
    </row>
    <row r="7036" spans="1:8" x14ac:dyDescent="0.3">
      <c r="A7036">
        <v>234.422</v>
      </c>
    </row>
    <row r="7037" spans="1:8" x14ac:dyDescent="0.3">
      <c r="A7037">
        <v>234.45500000000001</v>
      </c>
    </row>
    <row r="7038" spans="1:8" x14ac:dyDescent="0.3">
      <c r="A7038">
        <v>234.488</v>
      </c>
      <c r="B7038" s="1">
        <v>-2.214E-2</v>
      </c>
      <c r="C7038">
        <v>-0.33500000000000002</v>
      </c>
      <c r="D7038">
        <v>0.33500000000000002</v>
      </c>
      <c r="E7038">
        <v>-93.8</v>
      </c>
      <c r="F7038">
        <v>10.3</v>
      </c>
      <c r="G7038" s="1">
        <v>2.0330000000000001E-2</v>
      </c>
      <c r="H7038" s="1">
        <v>6.1530000000000005E-4</v>
      </c>
    </row>
    <row r="7039" spans="1:8" x14ac:dyDescent="0.3">
      <c r="A7039">
        <v>234.52099999999999</v>
      </c>
    </row>
    <row r="7040" spans="1:8" x14ac:dyDescent="0.3">
      <c r="A7040">
        <v>234.55500000000001</v>
      </c>
    </row>
    <row r="7041" spans="1:8" x14ac:dyDescent="0.3">
      <c r="A7041">
        <v>234.58799999999999</v>
      </c>
    </row>
    <row r="7042" spans="1:8" x14ac:dyDescent="0.3">
      <c r="A7042">
        <v>234.62100000000001</v>
      </c>
    </row>
    <row r="7043" spans="1:8" x14ac:dyDescent="0.3">
      <c r="A7043">
        <v>234.655</v>
      </c>
      <c r="B7043" s="1">
        <v>-1.2460000000000001E-2</v>
      </c>
      <c r="C7043">
        <v>-0.33500000000000002</v>
      </c>
      <c r="D7043">
        <v>0.33500000000000002</v>
      </c>
      <c r="E7043">
        <v>-92.1</v>
      </c>
      <c r="F7043">
        <v>10.3</v>
      </c>
      <c r="G7043" s="1">
        <v>2.027E-2</v>
      </c>
      <c r="H7043" s="1">
        <v>6.1129999999999995E-4</v>
      </c>
    </row>
    <row r="7044" spans="1:8" x14ac:dyDescent="0.3">
      <c r="A7044">
        <v>234.68799999999999</v>
      </c>
    </row>
    <row r="7045" spans="1:8" x14ac:dyDescent="0.3">
      <c r="A7045">
        <v>234.721</v>
      </c>
    </row>
    <row r="7046" spans="1:8" x14ac:dyDescent="0.3">
      <c r="A7046">
        <v>234.755</v>
      </c>
    </row>
    <row r="7047" spans="1:8" x14ac:dyDescent="0.3">
      <c r="A7047">
        <v>234.78800000000001</v>
      </c>
    </row>
    <row r="7048" spans="1:8" x14ac:dyDescent="0.3">
      <c r="A7048">
        <v>234.821</v>
      </c>
      <c r="B7048" s="1">
        <v>-2.0709999999999999E-3</v>
      </c>
      <c r="C7048">
        <v>-0.33500000000000002</v>
      </c>
      <c r="D7048">
        <v>0.33500000000000002</v>
      </c>
      <c r="E7048">
        <v>-90.4</v>
      </c>
      <c r="F7048">
        <v>10.3</v>
      </c>
      <c r="G7048" s="1">
        <v>2.0199999999999999E-2</v>
      </c>
      <c r="H7048" s="1">
        <v>6.0709999999999996E-4</v>
      </c>
    </row>
    <row r="7049" spans="1:8" x14ac:dyDescent="0.3">
      <c r="A7049">
        <v>234.85499999999999</v>
      </c>
    </row>
    <row r="7050" spans="1:8" x14ac:dyDescent="0.3">
      <c r="A7050">
        <v>234.88800000000001</v>
      </c>
    </row>
    <row r="7051" spans="1:8" x14ac:dyDescent="0.3">
      <c r="A7051">
        <v>234.92099999999999</v>
      </c>
    </row>
    <row r="7052" spans="1:8" x14ac:dyDescent="0.3">
      <c r="A7052">
        <v>234.95500000000001</v>
      </c>
    </row>
    <row r="7053" spans="1:8" x14ac:dyDescent="0.3">
      <c r="A7053">
        <v>234.988</v>
      </c>
      <c r="B7053" s="1">
        <v>7.5310000000000004E-3</v>
      </c>
      <c r="C7053">
        <v>-0.33400000000000002</v>
      </c>
      <c r="D7053">
        <v>0.33400000000000002</v>
      </c>
      <c r="E7053">
        <v>-88.7</v>
      </c>
      <c r="F7053">
        <v>10.1</v>
      </c>
      <c r="G7053" s="1">
        <v>1.983E-2</v>
      </c>
      <c r="H7053" s="1">
        <v>5.8489999999999996E-4</v>
      </c>
    </row>
    <row r="7054" spans="1:8" x14ac:dyDescent="0.3">
      <c r="A7054">
        <v>235.02099999999999</v>
      </c>
    </row>
    <row r="7055" spans="1:8" x14ac:dyDescent="0.3">
      <c r="A7055">
        <v>235.05500000000001</v>
      </c>
    </row>
    <row r="7056" spans="1:8" x14ac:dyDescent="0.3">
      <c r="A7056">
        <v>235.08799999999999</v>
      </c>
    </row>
    <row r="7057" spans="1:8" x14ac:dyDescent="0.3">
      <c r="A7057">
        <v>235.12100000000001</v>
      </c>
    </row>
    <row r="7058" spans="1:8" x14ac:dyDescent="0.3">
      <c r="A7058">
        <v>235.155</v>
      </c>
      <c r="B7058" s="1">
        <v>1.738E-2</v>
      </c>
      <c r="C7058">
        <v>-0.33200000000000002</v>
      </c>
      <c r="D7058">
        <v>0.33200000000000002</v>
      </c>
      <c r="E7058">
        <v>-87</v>
      </c>
      <c r="F7058">
        <v>9.4</v>
      </c>
      <c r="G7058" s="1">
        <v>1.8540000000000001E-2</v>
      </c>
      <c r="H7058" s="1">
        <v>5.1139999999999996E-4</v>
      </c>
    </row>
    <row r="7059" spans="1:8" x14ac:dyDescent="0.3">
      <c r="A7059">
        <v>235.18799999999999</v>
      </c>
    </row>
    <row r="7060" spans="1:8" x14ac:dyDescent="0.3">
      <c r="A7060">
        <v>235.221</v>
      </c>
    </row>
    <row r="7061" spans="1:8" x14ac:dyDescent="0.3">
      <c r="A7061">
        <v>235.255</v>
      </c>
    </row>
    <row r="7062" spans="1:8" x14ac:dyDescent="0.3">
      <c r="A7062">
        <v>235.28800000000001</v>
      </c>
    </row>
    <row r="7063" spans="1:8" x14ac:dyDescent="0.3">
      <c r="A7063">
        <v>235.321</v>
      </c>
      <c r="B7063" s="1">
        <v>2.5579999999999999E-2</v>
      </c>
      <c r="C7063">
        <v>-0.33</v>
      </c>
      <c r="D7063">
        <v>0.33100000000000002</v>
      </c>
      <c r="E7063">
        <v>-85.6</v>
      </c>
      <c r="F7063">
        <v>8.8000000000000007</v>
      </c>
      <c r="G7063" s="1">
        <v>1.72E-2</v>
      </c>
      <c r="H7063" s="1">
        <v>4.4020000000000002E-4</v>
      </c>
    </row>
    <row r="7064" spans="1:8" x14ac:dyDescent="0.3">
      <c r="A7064">
        <v>235.35499999999999</v>
      </c>
    </row>
    <row r="7065" spans="1:8" x14ac:dyDescent="0.3">
      <c r="A7065">
        <v>235.38800000000001</v>
      </c>
    </row>
    <row r="7066" spans="1:8" x14ac:dyDescent="0.3">
      <c r="A7066">
        <v>235.42099999999999</v>
      </c>
    </row>
    <row r="7067" spans="1:8" x14ac:dyDescent="0.3">
      <c r="A7067">
        <v>235.45500000000001</v>
      </c>
    </row>
    <row r="7068" spans="1:8" x14ac:dyDescent="0.3">
      <c r="A7068">
        <v>235.488</v>
      </c>
      <c r="B7068" s="1">
        <v>3.4270000000000002E-2</v>
      </c>
      <c r="C7068">
        <v>-0.33</v>
      </c>
      <c r="D7068">
        <v>0.33100000000000002</v>
      </c>
      <c r="E7068">
        <v>-84.1</v>
      </c>
      <c r="F7068">
        <v>8.6999999999999993</v>
      </c>
      <c r="G7068" s="1">
        <v>1.6879999999999999E-2</v>
      </c>
      <c r="H7068" s="1">
        <v>4.238E-4</v>
      </c>
    </row>
    <row r="7069" spans="1:8" x14ac:dyDescent="0.3">
      <c r="A7069">
        <v>235.52099999999999</v>
      </c>
    </row>
    <row r="7070" spans="1:8" x14ac:dyDescent="0.3">
      <c r="A7070">
        <v>235.55500000000001</v>
      </c>
    </row>
    <row r="7071" spans="1:8" x14ac:dyDescent="0.3">
      <c r="A7071">
        <v>235.58799999999999</v>
      </c>
    </row>
    <row r="7072" spans="1:8" x14ac:dyDescent="0.3">
      <c r="A7072">
        <v>235.62100000000001</v>
      </c>
    </row>
    <row r="7073" spans="1:8" x14ac:dyDescent="0.3">
      <c r="A7073">
        <v>235.655</v>
      </c>
      <c r="B7073" s="1">
        <v>4.2220000000000001E-2</v>
      </c>
      <c r="C7073">
        <v>-0.32900000000000001</v>
      </c>
      <c r="D7073">
        <v>0.33100000000000002</v>
      </c>
      <c r="E7073">
        <v>-82.7</v>
      </c>
      <c r="F7073">
        <v>8.1</v>
      </c>
      <c r="G7073" s="1">
        <v>1.5769999999999999E-2</v>
      </c>
      <c r="H7073" s="1">
        <v>3.701E-4</v>
      </c>
    </row>
    <row r="7074" spans="1:8" x14ac:dyDescent="0.3">
      <c r="A7074">
        <v>235.68799999999999</v>
      </c>
    </row>
    <row r="7075" spans="1:8" x14ac:dyDescent="0.3">
      <c r="A7075">
        <v>235.721</v>
      </c>
    </row>
    <row r="7076" spans="1:8" x14ac:dyDescent="0.3">
      <c r="A7076">
        <v>235.755</v>
      </c>
    </row>
    <row r="7077" spans="1:8" x14ac:dyDescent="0.3">
      <c r="A7077">
        <v>235.78800000000001</v>
      </c>
    </row>
    <row r="7078" spans="1:8" x14ac:dyDescent="0.3">
      <c r="A7078">
        <v>235.821</v>
      </c>
      <c r="B7078" s="1">
        <v>4.9599999999999998E-2</v>
      </c>
      <c r="C7078">
        <v>-0.32700000000000001</v>
      </c>
      <c r="D7078">
        <v>0.33</v>
      </c>
      <c r="E7078">
        <v>-81.400000000000006</v>
      </c>
      <c r="F7078">
        <v>7.3</v>
      </c>
      <c r="G7078" s="1">
        <v>1.4149999999999999E-2</v>
      </c>
      <c r="H7078" s="1">
        <v>2.9799999999999998E-4</v>
      </c>
    </row>
    <row r="7079" spans="1:8" x14ac:dyDescent="0.3">
      <c r="A7079">
        <v>235.85499999999999</v>
      </c>
    </row>
    <row r="7080" spans="1:8" x14ac:dyDescent="0.3">
      <c r="A7080">
        <v>235.88800000000001</v>
      </c>
    </row>
    <row r="7081" spans="1:8" x14ac:dyDescent="0.3">
      <c r="A7081">
        <v>235.92099999999999</v>
      </c>
    </row>
    <row r="7082" spans="1:8" x14ac:dyDescent="0.3">
      <c r="A7082">
        <v>235.95500000000001</v>
      </c>
    </row>
    <row r="7083" spans="1:8" x14ac:dyDescent="0.3">
      <c r="A7083">
        <v>235.988</v>
      </c>
      <c r="B7083" s="1">
        <v>5.5960000000000003E-2</v>
      </c>
      <c r="C7083">
        <v>-0.32600000000000001</v>
      </c>
      <c r="D7083">
        <v>0.33100000000000002</v>
      </c>
      <c r="E7083">
        <v>-80.3</v>
      </c>
      <c r="F7083">
        <v>6.3</v>
      </c>
      <c r="G7083" s="1">
        <v>1.223E-2</v>
      </c>
      <c r="H7083" s="1">
        <v>2.2249999999999999E-4</v>
      </c>
    </row>
    <row r="7084" spans="1:8" x14ac:dyDescent="0.3">
      <c r="A7084">
        <v>236.02099999999999</v>
      </c>
    </row>
    <row r="7085" spans="1:8" x14ac:dyDescent="0.3">
      <c r="A7085">
        <v>236.05500000000001</v>
      </c>
    </row>
    <row r="7086" spans="1:8" x14ac:dyDescent="0.3">
      <c r="A7086">
        <v>236.08799999999999</v>
      </c>
    </row>
    <row r="7087" spans="1:8" x14ac:dyDescent="0.3">
      <c r="A7087">
        <v>236.12100000000001</v>
      </c>
    </row>
    <row r="7088" spans="1:8" x14ac:dyDescent="0.3">
      <c r="A7088">
        <v>236.155</v>
      </c>
      <c r="B7088" s="1">
        <v>6.148E-2</v>
      </c>
      <c r="C7088">
        <v>-0.32400000000000001</v>
      </c>
      <c r="D7088">
        <v>0.33</v>
      </c>
      <c r="E7088">
        <v>-79.3</v>
      </c>
      <c r="F7088">
        <v>5.6</v>
      </c>
      <c r="G7088" s="1">
        <v>1.077E-2</v>
      </c>
      <c r="H7088" s="1">
        <v>1.727E-4</v>
      </c>
    </row>
    <row r="7089" spans="1:8" x14ac:dyDescent="0.3">
      <c r="A7089">
        <v>236.18799999999999</v>
      </c>
    </row>
    <row r="7090" spans="1:8" x14ac:dyDescent="0.3">
      <c r="A7090">
        <v>236.221</v>
      </c>
    </row>
    <row r="7091" spans="1:8" x14ac:dyDescent="0.3">
      <c r="A7091">
        <v>236.255</v>
      </c>
    </row>
    <row r="7092" spans="1:8" x14ac:dyDescent="0.3">
      <c r="A7092">
        <v>236.28800000000001</v>
      </c>
    </row>
    <row r="7093" spans="1:8" x14ac:dyDescent="0.3">
      <c r="A7093">
        <v>236.321</v>
      </c>
      <c r="B7093" s="1">
        <v>6.6460000000000005E-2</v>
      </c>
      <c r="C7093">
        <v>-0.32400000000000001</v>
      </c>
      <c r="D7093">
        <v>0.33100000000000002</v>
      </c>
      <c r="E7093">
        <v>-78.400000000000006</v>
      </c>
      <c r="F7093">
        <v>4.8</v>
      </c>
      <c r="G7093" s="1">
        <v>9.3519999999999992E-3</v>
      </c>
      <c r="H7093" s="1">
        <v>1.3009999999999999E-4</v>
      </c>
    </row>
    <row r="7094" spans="1:8" x14ac:dyDescent="0.3">
      <c r="A7094">
        <v>236.35499999999999</v>
      </c>
    </row>
    <row r="7095" spans="1:8" x14ac:dyDescent="0.3">
      <c r="A7095">
        <v>236.38800000000001</v>
      </c>
    </row>
    <row r="7096" spans="1:8" x14ac:dyDescent="0.3">
      <c r="A7096">
        <v>236.42099999999999</v>
      </c>
    </row>
    <row r="7097" spans="1:8" x14ac:dyDescent="0.3">
      <c r="A7097">
        <v>236.45500000000001</v>
      </c>
    </row>
    <row r="7098" spans="1:8" x14ac:dyDescent="0.3">
      <c r="A7098">
        <v>236.488</v>
      </c>
      <c r="B7098" s="1">
        <v>7.0610000000000006E-2</v>
      </c>
      <c r="C7098">
        <v>-0.32300000000000001</v>
      </c>
      <c r="D7098">
        <v>0.33</v>
      </c>
      <c r="E7098">
        <v>-77.7</v>
      </c>
      <c r="F7098">
        <v>3.8</v>
      </c>
      <c r="G7098" s="1">
        <v>7.489E-3</v>
      </c>
      <c r="H7098" s="1">
        <v>8.3449999999999996E-5</v>
      </c>
    </row>
    <row r="7099" spans="1:8" x14ac:dyDescent="0.3">
      <c r="A7099">
        <v>236.52099999999999</v>
      </c>
    </row>
    <row r="7100" spans="1:8" x14ac:dyDescent="0.3">
      <c r="A7100">
        <v>236.55500000000001</v>
      </c>
    </row>
    <row r="7101" spans="1:8" x14ac:dyDescent="0.3">
      <c r="A7101">
        <v>236.58799999999999</v>
      </c>
    </row>
    <row r="7102" spans="1:8" x14ac:dyDescent="0.3">
      <c r="A7102">
        <v>236.62100000000001</v>
      </c>
    </row>
    <row r="7103" spans="1:8" x14ac:dyDescent="0.3">
      <c r="A7103">
        <v>236.655</v>
      </c>
      <c r="B7103" s="1">
        <v>7.3450000000000001E-2</v>
      </c>
      <c r="C7103">
        <v>-0.32200000000000001</v>
      </c>
      <c r="D7103">
        <v>0.33</v>
      </c>
      <c r="E7103">
        <v>-77.099999999999994</v>
      </c>
      <c r="F7103">
        <v>2.7</v>
      </c>
      <c r="G7103" s="1">
        <v>5.4460000000000003E-3</v>
      </c>
      <c r="H7103" s="1">
        <v>4.4140000000000001E-5</v>
      </c>
    </row>
    <row r="7104" spans="1:8" x14ac:dyDescent="0.3">
      <c r="A7104">
        <v>236.68799999999999</v>
      </c>
    </row>
    <row r="7105" spans="1:8" x14ac:dyDescent="0.3">
      <c r="A7105">
        <v>236.721</v>
      </c>
    </row>
    <row r="7106" spans="1:8" x14ac:dyDescent="0.3">
      <c r="A7106">
        <v>236.755</v>
      </c>
    </row>
    <row r="7107" spans="1:8" x14ac:dyDescent="0.3">
      <c r="A7107">
        <v>236.78800000000001</v>
      </c>
    </row>
    <row r="7108" spans="1:8" x14ac:dyDescent="0.3">
      <c r="A7108">
        <v>236.821</v>
      </c>
      <c r="B7108" s="1">
        <v>7.5179999999999997E-2</v>
      </c>
      <c r="C7108">
        <v>-0.32</v>
      </c>
      <c r="D7108">
        <v>0.32900000000000001</v>
      </c>
      <c r="E7108">
        <v>-76.8</v>
      </c>
      <c r="F7108">
        <v>1.4</v>
      </c>
      <c r="G7108" s="1">
        <v>2.895E-3</v>
      </c>
      <c r="H7108" s="1">
        <v>1.2469999999999999E-5</v>
      </c>
    </row>
    <row r="7109" spans="1:8" x14ac:dyDescent="0.3">
      <c r="A7109">
        <v>236.85499999999999</v>
      </c>
    </row>
    <row r="7110" spans="1:8" x14ac:dyDescent="0.3">
      <c r="A7110">
        <v>236.88800000000001</v>
      </c>
    </row>
    <row r="7111" spans="1:8" x14ac:dyDescent="0.3">
      <c r="A7111">
        <v>236.92099999999999</v>
      </c>
    </row>
    <row r="7112" spans="1:8" x14ac:dyDescent="0.3">
      <c r="A7112">
        <v>236.95500000000001</v>
      </c>
    </row>
    <row r="7113" spans="1:8" x14ac:dyDescent="0.3">
      <c r="A7113">
        <v>236.988</v>
      </c>
      <c r="B7113" s="1">
        <v>7.5969999999999996E-2</v>
      </c>
      <c r="C7113">
        <v>-0.32</v>
      </c>
      <c r="D7113">
        <v>0.32900000000000001</v>
      </c>
      <c r="E7113">
        <v>-76.7</v>
      </c>
      <c r="F7113">
        <v>0.4</v>
      </c>
      <c r="G7113" s="1">
        <v>9.2480000000000004E-4</v>
      </c>
      <c r="H7113" s="1">
        <v>1.2729999999999999E-6</v>
      </c>
    </row>
    <row r="7114" spans="1:8" x14ac:dyDescent="0.3">
      <c r="A7114">
        <v>237.02099999999999</v>
      </c>
    </row>
    <row r="7115" spans="1:8" x14ac:dyDescent="0.3">
      <c r="A7115">
        <v>237.05500000000001</v>
      </c>
    </row>
    <row r="7116" spans="1:8" x14ac:dyDescent="0.3">
      <c r="A7116">
        <v>237.08799999999999</v>
      </c>
    </row>
    <row r="7117" spans="1:8" x14ac:dyDescent="0.3">
      <c r="A7117">
        <v>237.12100000000001</v>
      </c>
    </row>
    <row r="7118" spans="1:8" x14ac:dyDescent="0.3">
      <c r="A7118">
        <v>237.155</v>
      </c>
      <c r="B7118" s="1">
        <v>7.6090000000000005E-2</v>
      </c>
      <c r="C7118">
        <v>-0.32</v>
      </c>
      <c r="D7118">
        <v>0.32900000000000001</v>
      </c>
      <c r="E7118">
        <v>-76.599999999999994</v>
      </c>
      <c r="F7118">
        <v>-0.4</v>
      </c>
      <c r="G7118" s="1">
        <v>1.0499999999999999E-3</v>
      </c>
      <c r="H7118" s="1">
        <v>1.64E-6</v>
      </c>
    </row>
    <row r="7119" spans="1:8" x14ac:dyDescent="0.3">
      <c r="A7119">
        <v>237.18799999999999</v>
      </c>
    </row>
    <row r="7120" spans="1:8" x14ac:dyDescent="0.3">
      <c r="A7120">
        <v>237.221</v>
      </c>
    </row>
    <row r="7121" spans="1:8" x14ac:dyDescent="0.3">
      <c r="A7121">
        <v>237.255</v>
      </c>
    </row>
    <row r="7122" spans="1:8" x14ac:dyDescent="0.3">
      <c r="A7122">
        <v>237.28800000000001</v>
      </c>
    </row>
    <row r="7123" spans="1:8" x14ac:dyDescent="0.3">
      <c r="A7123">
        <v>237.321</v>
      </c>
      <c r="B7123" s="1">
        <v>7.5109999999999996E-2</v>
      </c>
      <c r="C7123">
        <v>-0.32</v>
      </c>
      <c r="D7123">
        <v>0.32800000000000001</v>
      </c>
      <c r="E7123">
        <v>-76.8</v>
      </c>
      <c r="F7123">
        <v>-1.6</v>
      </c>
      <c r="G7123" s="1">
        <v>3.1350000000000002E-3</v>
      </c>
      <c r="H7123" s="1">
        <v>1.4620000000000001E-5</v>
      </c>
    </row>
    <row r="7124" spans="1:8" x14ac:dyDescent="0.3">
      <c r="A7124">
        <v>237.35499999999999</v>
      </c>
    </row>
    <row r="7125" spans="1:8" x14ac:dyDescent="0.3">
      <c r="A7125">
        <v>237.38800000000001</v>
      </c>
    </row>
    <row r="7126" spans="1:8" x14ac:dyDescent="0.3">
      <c r="A7126">
        <v>237.42099999999999</v>
      </c>
    </row>
    <row r="7127" spans="1:8" x14ac:dyDescent="0.3">
      <c r="A7127">
        <v>237.45500000000001</v>
      </c>
    </row>
    <row r="7128" spans="1:8" x14ac:dyDescent="0.3">
      <c r="A7128">
        <v>237.488</v>
      </c>
      <c r="B7128" s="1">
        <v>7.3200000000000001E-2</v>
      </c>
      <c r="C7128">
        <v>-0.32100000000000001</v>
      </c>
      <c r="D7128">
        <v>0.32900000000000001</v>
      </c>
      <c r="E7128">
        <v>-77.2</v>
      </c>
      <c r="F7128">
        <v>-2.5</v>
      </c>
      <c r="G7128" s="1">
        <v>5.1139999999999996E-3</v>
      </c>
      <c r="H7128" s="1">
        <v>3.892E-5</v>
      </c>
    </row>
    <row r="7129" spans="1:8" x14ac:dyDescent="0.3">
      <c r="A7129">
        <v>237.52099999999999</v>
      </c>
    </row>
    <row r="7130" spans="1:8" x14ac:dyDescent="0.3">
      <c r="A7130">
        <v>237.55500000000001</v>
      </c>
    </row>
    <row r="7131" spans="1:8" x14ac:dyDescent="0.3">
      <c r="A7131">
        <v>237.58799999999999</v>
      </c>
    </row>
    <row r="7132" spans="1:8" x14ac:dyDescent="0.3">
      <c r="A7132">
        <v>237.62100000000001</v>
      </c>
    </row>
    <row r="7133" spans="1:8" x14ac:dyDescent="0.3">
      <c r="A7133">
        <v>237.655</v>
      </c>
      <c r="B7133" s="1">
        <v>7.0690000000000003E-2</v>
      </c>
      <c r="C7133">
        <v>-0.32200000000000001</v>
      </c>
      <c r="D7133">
        <v>0.33</v>
      </c>
      <c r="E7133">
        <v>-77.599999999999994</v>
      </c>
      <c r="F7133">
        <v>-3.5</v>
      </c>
      <c r="G7133" s="1">
        <v>6.7340000000000004E-3</v>
      </c>
      <c r="H7133" s="1">
        <v>6.7479999999999998E-5</v>
      </c>
    </row>
    <row r="7134" spans="1:8" x14ac:dyDescent="0.3">
      <c r="A7134">
        <v>237.68799999999999</v>
      </c>
    </row>
    <row r="7135" spans="1:8" x14ac:dyDescent="0.3">
      <c r="A7135">
        <v>237.721</v>
      </c>
    </row>
    <row r="7136" spans="1:8" x14ac:dyDescent="0.3">
      <c r="A7136">
        <v>237.755</v>
      </c>
    </row>
    <row r="7137" spans="1:8" x14ac:dyDescent="0.3">
      <c r="A7137">
        <v>237.78800000000001</v>
      </c>
    </row>
    <row r="7138" spans="1:8" x14ac:dyDescent="0.3">
      <c r="A7138">
        <v>237.821</v>
      </c>
      <c r="B7138" s="1">
        <v>6.6869999999999999E-2</v>
      </c>
      <c r="C7138">
        <v>-0.32300000000000001</v>
      </c>
      <c r="D7138">
        <v>0.33</v>
      </c>
      <c r="E7138">
        <v>-78.3</v>
      </c>
      <c r="F7138">
        <v>-4.7</v>
      </c>
      <c r="G7138" s="1">
        <v>9.2569999999999996E-3</v>
      </c>
      <c r="H7138" s="1">
        <v>1.2750000000000001E-4</v>
      </c>
    </row>
    <row r="7139" spans="1:8" x14ac:dyDescent="0.3">
      <c r="A7139">
        <v>237.85499999999999</v>
      </c>
    </row>
    <row r="7140" spans="1:8" x14ac:dyDescent="0.3">
      <c r="A7140">
        <v>237.88800000000001</v>
      </c>
    </row>
    <row r="7141" spans="1:8" x14ac:dyDescent="0.3">
      <c r="A7141">
        <v>237.92099999999999</v>
      </c>
    </row>
    <row r="7142" spans="1:8" x14ac:dyDescent="0.3">
      <c r="A7142">
        <v>237.95500000000001</v>
      </c>
    </row>
    <row r="7143" spans="1:8" x14ac:dyDescent="0.3">
      <c r="A7143">
        <v>237.988</v>
      </c>
      <c r="B7143" s="1">
        <v>6.2219999999999998E-2</v>
      </c>
      <c r="C7143">
        <v>-0.32600000000000001</v>
      </c>
      <c r="D7143">
        <v>0.33100000000000002</v>
      </c>
      <c r="E7143">
        <v>-79.2</v>
      </c>
      <c r="F7143">
        <v>-5.7</v>
      </c>
      <c r="G7143" s="1">
        <v>1.099E-2</v>
      </c>
      <c r="H7143" s="1">
        <v>1.796E-4</v>
      </c>
    </row>
    <row r="7144" spans="1:8" x14ac:dyDescent="0.3">
      <c r="A7144">
        <v>238.02099999999999</v>
      </c>
    </row>
    <row r="7145" spans="1:8" x14ac:dyDescent="0.3">
      <c r="A7145">
        <v>238.05500000000001</v>
      </c>
    </row>
    <row r="7146" spans="1:8" x14ac:dyDescent="0.3">
      <c r="A7146">
        <v>238.08799999999999</v>
      </c>
    </row>
    <row r="7147" spans="1:8" x14ac:dyDescent="0.3">
      <c r="A7147">
        <v>238.12100000000001</v>
      </c>
    </row>
    <row r="7148" spans="1:8" x14ac:dyDescent="0.3">
      <c r="A7148">
        <v>238.155</v>
      </c>
      <c r="B7148" s="1">
        <v>5.6309999999999999E-2</v>
      </c>
      <c r="C7148">
        <v>-0.32600000000000001</v>
      </c>
      <c r="D7148">
        <v>0.33100000000000002</v>
      </c>
      <c r="E7148">
        <v>-80.2</v>
      </c>
      <c r="F7148">
        <v>-6.4</v>
      </c>
      <c r="G7148" s="1">
        <v>1.2579999999999999E-2</v>
      </c>
      <c r="H7148" s="1">
        <v>2.354E-4</v>
      </c>
    </row>
    <row r="7149" spans="1:8" x14ac:dyDescent="0.3">
      <c r="A7149">
        <v>238.18799999999999</v>
      </c>
    </row>
    <row r="7150" spans="1:8" x14ac:dyDescent="0.3">
      <c r="A7150">
        <v>238.221</v>
      </c>
    </row>
    <row r="7151" spans="1:8" x14ac:dyDescent="0.3">
      <c r="A7151">
        <v>238.255</v>
      </c>
    </row>
    <row r="7152" spans="1:8" x14ac:dyDescent="0.3">
      <c r="A7152">
        <v>238.28800000000001</v>
      </c>
    </row>
    <row r="7153" spans="1:8" x14ac:dyDescent="0.3">
      <c r="A7153">
        <v>238.321</v>
      </c>
      <c r="B7153" s="1">
        <v>4.9779999999999998E-2</v>
      </c>
      <c r="C7153">
        <v>-0.32600000000000001</v>
      </c>
      <c r="D7153">
        <v>0.33</v>
      </c>
      <c r="E7153">
        <v>-81.3</v>
      </c>
      <c r="F7153">
        <v>-7.6</v>
      </c>
      <c r="G7153" s="1">
        <v>1.468E-2</v>
      </c>
      <c r="H7153" s="1">
        <v>3.2059999999999999E-4</v>
      </c>
    </row>
    <row r="7154" spans="1:8" x14ac:dyDescent="0.3">
      <c r="A7154">
        <v>238.35499999999999</v>
      </c>
    </row>
    <row r="7155" spans="1:8" x14ac:dyDescent="0.3">
      <c r="A7155">
        <v>238.38800000000001</v>
      </c>
    </row>
    <row r="7156" spans="1:8" x14ac:dyDescent="0.3">
      <c r="A7156">
        <v>238.42099999999999</v>
      </c>
    </row>
    <row r="7157" spans="1:8" x14ac:dyDescent="0.3">
      <c r="A7157">
        <v>238.45500000000001</v>
      </c>
    </row>
    <row r="7158" spans="1:8" x14ac:dyDescent="0.3">
      <c r="A7158">
        <v>238.488</v>
      </c>
      <c r="B7158" s="1">
        <v>4.197E-2</v>
      </c>
      <c r="C7158">
        <v>-0.32800000000000001</v>
      </c>
      <c r="D7158">
        <v>0.33100000000000002</v>
      </c>
      <c r="E7158">
        <v>-82.7</v>
      </c>
      <c r="F7158">
        <v>-8</v>
      </c>
      <c r="G7158" s="1">
        <v>1.5570000000000001E-2</v>
      </c>
      <c r="H7158" s="1">
        <v>3.6079999999999999E-4</v>
      </c>
    </row>
    <row r="7159" spans="1:8" x14ac:dyDescent="0.3">
      <c r="A7159">
        <v>238.52099999999999</v>
      </c>
    </row>
    <row r="7160" spans="1:8" x14ac:dyDescent="0.3">
      <c r="A7160">
        <v>238.55500000000001</v>
      </c>
    </row>
    <row r="7161" spans="1:8" x14ac:dyDescent="0.3">
      <c r="A7161">
        <v>238.58799999999999</v>
      </c>
    </row>
    <row r="7162" spans="1:8" x14ac:dyDescent="0.3">
      <c r="A7162">
        <v>238.62100000000001</v>
      </c>
    </row>
    <row r="7163" spans="1:8" x14ac:dyDescent="0.3">
      <c r="A7163">
        <v>238.655</v>
      </c>
      <c r="B7163" s="1">
        <v>3.4619999999999998E-2</v>
      </c>
      <c r="C7163">
        <v>-0.32900000000000001</v>
      </c>
      <c r="D7163">
        <v>0.33100000000000002</v>
      </c>
      <c r="E7163">
        <v>-84</v>
      </c>
      <c r="F7163">
        <v>-8.4</v>
      </c>
      <c r="G7163" s="1">
        <v>1.6389999999999998E-2</v>
      </c>
      <c r="H7163" s="1">
        <v>3.9980000000000001E-4</v>
      </c>
    </row>
    <row r="7164" spans="1:8" x14ac:dyDescent="0.3">
      <c r="A7164">
        <v>238.68799999999999</v>
      </c>
    </row>
    <row r="7165" spans="1:8" x14ac:dyDescent="0.3">
      <c r="A7165">
        <v>238.721</v>
      </c>
    </row>
    <row r="7166" spans="1:8" x14ac:dyDescent="0.3">
      <c r="A7166">
        <v>238.755</v>
      </c>
    </row>
    <row r="7167" spans="1:8" x14ac:dyDescent="0.3">
      <c r="A7167">
        <v>238.78800000000001</v>
      </c>
    </row>
    <row r="7168" spans="1:8" x14ac:dyDescent="0.3">
      <c r="A7168">
        <v>238.821</v>
      </c>
      <c r="B7168" s="1">
        <v>2.588E-2</v>
      </c>
      <c r="C7168">
        <v>-0.33</v>
      </c>
      <c r="D7168">
        <v>0.33100000000000002</v>
      </c>
      <c r="E7168">
        <v>-85.5</v>
      </c>
      <c r="F7168">
        <v>-9.1999999999999993</v>
      </c>
      <c r="G7168" s="1">
        <v>1.7840000000000002E-2</v>
      </c>
      <c r="H7168" s="1">
        <v>4.7380000000000002E-4</v>
      </c>
    </row>
    <row r="7169" spans="1:8" x14ac:dyDescent="0.3">
      <c r="A7169">
        <v>238.85499999999999</v>
      </c>
    </row>
    <row r="7170" spans="1:8" x14ac:dyDescent="0.3">
      <c r="A7170">
        <v>238.88800000000001</v>
      </c>
    </row>
    <row r="7171" spans="1:8" x14ac:dyDescent="0.3">
      <c r="A7171">
        <v>238.92099999999999</v>
      </c>
    </row>
    <row r="7172" spans="1:8" x14ac:dyDescent="0.3">
      <c r="A7172">
        <v>238.95500000000001</v>
      </c>
    </row>
    <row r="7173" spans="1:8" x14ac:dyDescent="0.3">
      <c r="A7173">
        <v>238.988</v>
      </c>
      <c r="B7173" s="1">
        <v>1.7129999999999999E-2</v>
      </c>
      <c r="C7173">
        <v>-0.33200000000000002</v>
      </c>
      <c r="D7173">
        <v>0.33200000000000002</v>
      </c>
      <c r="E7173">
        <v>-87</v>
      </c>
      <c r="F7173">
        <v>-9.6</v>
      </c>
      <c r="G7173" s="1">
        <v>1.874E-2</v>
      </c>
      <c r="H7173" s="1">
        <v>5.2240000000000001E-4</v>
      </c>
    </row>
    <row r="7174" spans="1:8" x14ac:dyDescent="0.3">
      <c r="A7174">
        <v>239.02099999999999</v>
      </c>
    </row>
    <row r="7175" spans="1:8" x14ac:dyDescent="0.3">
      <c r="A7175">
        <v>239.05500000000001</v>
      </c>
    </row>
    <row r="7176" spans="1:8" x14ac:dyDescent="0.3">
      <c r="A7176">
        <v>239.08799999999999</v>
      </c>
    </row>
    <row r="7177" spans="1:8" x14ac:dyDescent="0.3">
      <c r="A7177">
        <v>239.12100000000001</v>
      </c>
    </row>
    <row r="7178" spans="1:8" x14ac:dyDescent="0.3">
      <c r="A7178">
        <v>239.155</v>
      </c>
      <c r="B7178" s="1">
        <v>7.456E-3</v>
      </c>
      <c r="C7178">
        <v>-0.33300000000000002</v>
      </c>
      <c r="D7178">
        <v>0.33300000000000002</v>
      </c>
      <c r="E7178">
        <v>-88.7</v>
      </c>
      <c r="F7178">
        <v>-9.9</v>
      </c>
      <c r="G7178" s="1">
        <v>1.9449999999999999E-2</v>
      </c>
      <c r="H7178" s="1">
        <v>5.6309999999999997E-4</v>
      </c>
    </row>
    <row r="7179" spans="1:8" x14ac:dyDescent="0.3">
      <c r="A7179">
        <v>239.18799999999999</v>
      </c>
    </row>
    <row r="7180" spans="1:8" x14ac:dyDescent="0.3">
      <c r="A7180">
        <v>239.221</v>
      </c>
    </row>
    <row r="7181" spans="1:8" x14ac:dyDescent="0.3">
      <c r="A7181">
        <v>239.255</v>
      </c>
    </row>
    <row r="7182" spans="1:8" x14ac:dyDescent="0.3">
      <c r="A7182">
        <v>239.28800000000001</v>
      </c>
    </row>
    <row r="7183" spans="1:8" x14ac:dyDescent="0.3">
      <c r="A7183">
        <v>239.321</v>
      </c>
      <c r="B7183" s="1">
        <v>-2.052E-3</v>
      </c>
      <c r="C7183">
        <v>-0.33300000000000002</v>
      </c>
      <c r="D7183">
        <v>0.33300000000000002</v>
      </c>
      <c r="E7183">
        <v>-90.4</v>
      </c>
      <c r="F7183">
        <v>-10.199999999999999</v>
      </c>
      <c r="G7183" s="1">
        <v>2.001E-2</v>
      </c>
      <c r="H7183" s="1">
        <v>5.9599999999999996E-4</v>
      </c>
    </row>
    <row r="7184" spans="1:8" x14ac:dyDescent="0.3">
      <c r="A7184">
        <v>239.35499999999999</v>
      </c>
    </row>
    <row r="7185" spans="1:8" x14ac:dyDescent="0.3">
      <c r="A7185">
        <v>239.38800000000001</v>
      </c>
    </row>
    <row r="7186" spans="1:8" x14ac:dyDescent="0.3">
      <c r="A7186">
        <v>239.42099999999999</v>
      </c>
    </row>
    <row r="7187" spans="1:8" x14ac:dyDescent="0.3">
      <c r="A7187">
        <v>239.45500000000001</v>
      </c>
    </row>
    <row r="7188" spans="1:8" x14ac:dyDescent="0.3">
      <c r="A7188">
        <v>239.488</v>
      </c>
      <c r="B7188" s="1">
        <v>-1.234E-2</v>
      </c>
      <c r="C7188">
        <v>-0.33400000000000002</v>
      </c>
      <c r="D7188">
        <v>0.33400000000000002</v>
      </c>
      <c r="E7188">
        <v>-92.1</v>
      </c>
      <c r="F7188">
        <v>-10.5</v>
      </c>
      <c r="G7188" s="1">
        <v>2.0539999999999999E-2</v>
      </c>
      <c r="H7188" s="1">
        <v>6.2790000000000003E-4</v>
      </c>
    </row>
    <row r="7189" spans="1:8" x14ac:dyDescent="0.3">
      <c r="A7189">
        <v>239.52099999999999</v>
      </c>
    </row>
    <row r="7190" spans="1:8" x14ac:dyDescent="0.3">
      <c r="A7190">
        <v>239.55500000000001</v>
      </c>
    </row>
    <row r="7191" spans="1:8" x14ac:dyDescent="0.3">
      <c r="A7191">
        <v>239.58799999999999</v>
      </c>
    </row>
    <row r="7192" spans="1:8" x14ac:dyDescent="0.3">
      <c r="A7192">
        <v>239.62100000000001</v>
      </c>
    </row>
    <row r="7193" spans="1:8" x14ac:dyDescent="0.3">
      <c r="A7193">
        <v>239.655</v>
      </c>
      <c r="B7193" s="1">
        <v>-2.24E-2</v>
      </c>
      <c r="C7193">
        <v>-0.33300000000000002</v>
      </c>
      <c r="D7193">
        <v>0.33400000000000002</v>
      </c>
      <c r="E7193">
        <v>-93.8</v>
      </c>
      <c r="F7193">
        <v>-10.5</v>
      </c>
      <c r="G7193" s="1">
        <v>2.0539999999999999E-2</v>
      </c>
      <c r="H7193" s="1">
        <v>6.2790000000000003E-4</v>
      </c>
    </row>
    <row r="7194" spans="1:8" x14ac:dyDescent="0.3">
      <c r="A7194">
        <v>239.68799999999999</v>
      </c>
    </row>
    <row r="7195" spans="1:8" x14ac:dyDescent="0.3">
      <c r="A7195">
        <v>239.721</v>
      </c>
    </row>
    <row r="7196" spans="1:8" x14ac:dyDescent="0.3">
      <c r="A7196">
        <v>239.755</v>
      </c>
    </row>
    <row r="7197" spans="1:8" x14ac:dyDescent="0.3">
      <c r="A7197">
        <v>239.78800000000001</v>
      </c>
    </row>
    <row r="7198" spans="1:8" x14ac:dyDescent="0.3">
      <c r="A7198">
        <v>239.821</v>
      </c>
      <c r="B7198" s="1">
        <v>-3.2680000000000001E-2</v>
      </c>
      <c r="C7198">
        <v>-0.33300000000000002</v>
      </c>
      <c r="D7198">
        <v>0.33500000000000002</v>
      </c>
      <c r="E7198">
        <v>-95.6</v>
      </c>
      <c r="F7198">
        <v>-10.3</v>
      </c>
      <c r="G7198" s="1">
        <v>2.027E-2</v>
      </c>
      <c r="H7198" s="1">
        <v>6.1140000000000001E-4</v>
      </c>
    </row>
    <row r="7199" spans="1:8" x14ac:dyDescent="0.3">
      <c r="A7199">
        <v>239.85499999999999</v>
      </c>
    </row>
    <row r="7200" spans="1:8" x14ac:dyDescent="0.3">
      <c r="A7200">
        <v>239.88800000000001</v>
      </c>
    </row>
    <row r="7201" spans="1:8" x14ac:dyDescent="0.3">
      <c r="A7201">
        <v>239.92099999999999</v>
      </c>
    </row>
    <row r="7202" spans="1:8" x14ac:dyDescent="0.3">
      <c r="A7202">
        <v>239.95500000000001</v>
      </c>
    </row>
    <row r="7203" spans="1:8" x14ac:dyDescent="0.3">
      <c r="A7203">
        <v>239.988</v>
      </c>
      <c r="B7203" s="1">
        <v>-4.2450000000000002E-2</v>
      </c>
      <c r="C7203">
        <v>-0.33200000000000002</v>
      </c>
      <c r="D7203">
        <v>0.33500000000000002</v>
      </c>
      <c r="E7203">
        <v>-97.3</v>
      </c>
      <c r="F7203">
        <v>-10.1</v>
      </c>
      <c r="G7203" s="1">
        <v>1.976E-2</v>
      </c>
      <c r="H7203" s="1">
        <v>5.8089999999999997E-4</v>
      </c>
    </row>
    <row r="7204" spans="1:8" x14ac:dyDescent="0.3">
      <c r="A7204">
        <v>240.02099999999999</v>
      </c>
    </row>
    <row r="7205" spans="1:8" x14ac:dyDescent="0.3">
      <c r="A7205">
        <v>240.05500000000001</v>
      </c>
    </row>
    <row r="7206" spans="1:8" x14ac:dyDescent="0.3">
      <c r="A7206">
        <v>240.08799999999999</v>
      </c>
    </row>
    <row r="7207" spans="1:8" x14ac:dyDescent="0.3">
      <c r="A7207">
        <v>240.12100000000001</v>
      </c>
    </row>
    <row r="7208" spans="1:8" x14ac:dyDescent="0.3">
      <c r="A7208">
        <v>240.155</v>
      </c>
      <c r="B7208" s="1">
        <v>-5.2170000000000001E-2</v>
      </c>
      <c r="C7208">
        <v>-0.33100000000000002</v>
      </c>
      <c r="D7208">
        <v>0.33500000000000002</v>
      </c>
      <c r="E7208">
        <v>-99</v>
      </c>
      <c r="F7208">
        <v>-9.6</v>
      </c>
      <c r="G7208" s="1">
        <v>1.8890000000000001E-2</v>
      </c>
      <c r="H7208" s="1">
        <v>5.308E-4</v>
      </c>
    </row>
    <row r="7209" spans="1:8" x14ac:dyDescent="0.3">
      <c r="A7209">
        <v>240.18799999999999</v>
      </c>
    </row>
    <row r="7210" spans="1:8" x14ac:dyDescent="0.3">
      <c r="A7210">
        <v>240.221</v>
      </c>
    </row>
    <row r="7211" spans="1:8" x14ac:dyDescent="0.3">
      <c r="A7211">
        <v>240.255</v>
      </c>
    </row>
    <row r="7212" spans="1:8" x14ac:dyDescent="0.3">
      <c r="A7212">
        <v>240.28800000000001</v>
      </c>
    </row>
    <row r="7213" spans="1:8" x14ac:dyDescent="0.3">
      <c r="A7213">
        <v>240.321</v>
      </c>
      <c r="B7213" s="1">
        <v>-6.1069999999999999E-2</v>
      </c>
      <c r="C7213">
        <v>-0.33</v>
      </c>
      <c r="D7213">
        <v>0.33600000000000002</v>
      </c>
      <c r="E7213">
        <v>-100.5</v>
      </c>
      <c r="F7213">
        <v>-9.3000000000000007</v>
      </c>
      <c r="G7213" s="1">
        <v>1.83E-2</v>
      </c>
      <c r="H7213" s="1">
        <v>4.9830000000000002E-4</v>
      </c>
    </row>
    <row r="7214" spans="1:8" x14ac:dyDescent="0.3">
      <c r="A7214">
        <v>240.35499999999999</v>
      </c>
    </row>
    <row r="7215" spans="1:8" x14ac:dyDescent="0.3">
      <c r="A7215">
        <v>240.38800000000001</v>
      </c>
    </row>
    <row r="7216" spans="1:8" x14ac:dyDescent="0.3">
      <c r="A7216">
        <v>240.42099999999999</v>
      </c>
    </row>
    <row r="7217" spans="1:8" x14ac:dyDescent="0.3">
      <c r="A7217">
        <v>240.45500000000001</v>
      </c>
    </row>
    <row r="7218" spans="1:8" x14ac:dyDescent="0.3">
      <c r="A7218">
        <v>240.488</v>
      </c>
      <c r="B7218" s="1">
        <v>-7.0199999999999999E-2</v>
      </c>
      <c r="C7218">
        <v>-0.32900000000000001</v>
      </c>
      <c r="D7218">
        <v>0.33700000000000002</v>
      </c>
      <c r="E7218">
        <v>-102</v>
      </c>
      <c r="F7218">
        <v>-9.1</v>
      </c>
      <c r="G7218" s="1">
        <v>1.8010000000000002E-2</v>
      </c>
      <c r="H7218" s="1">
        <v>4.8270000000000002E-4</v>
      </c>
    </row>
    <row r="7219" spans="1:8" x14ac:dyDescent="0.3">
      <c r="A7219">
        <v>240.52099999999999</v>
      </c>
    </row>
    <row r="7220" spans="1:8" x14ac:dyDescent="0.3">
      <c r="A7220">
        <v>240.55500000000001</v>
      </c>
    </row>
    <row r="7221" spans="1:8" x14ac:dyDescent="0.3">
      <c r="A7221">
        <v>240.58799999999999</v>
      </c>
    </row>
    <row r="7222" spans="1:8" x14ac:dyDescent="0.3">
      <c r="A7222">
        <v>240.62100000000001</v>
      </c>
    </row>
    <row r="7223" spans="1:8" x14ac:dyDescent="0.3">
      <c r="A7223">
        <v>240.655</v>
      </c>
      <c r="B7223" s="1">
        <v>-7.8640000000000002E-2</v>
      </c>
      <c r="C7223">
        <v>-0.32700000000000001</v>
      </c>
      <c r="D7223">
        <v>0.33700000000000002</v>
      </c>
      <c r="E7223">
        <v>-103.5</v>
      </c>
      <c r="F7223">
        <v>-8.4</v>
      </c>
      <c r="G7223" s="1">
        <v>1.6709999999999999E-2</v>
      </c>
      <c r="H7223" s="1">
        <v>4.1540000000000001E-4</v>
      </c>
    </row>
    <row r="7224" spans="1:8" x14ac:dyDescent="0.3">
      <c r="A7224">
        <v>240.68799999999999</v>
      </c>
    </row>
    <row r="7225" spans="1:8" x14ac:dyDescent="0.3">
      <c r="A7225">
        <v>240.721</v>
      </c>
    </row>
    <row r="7226" spans="1:8" x14ac:dyDescent="0.3">
      <c r="A7226">
        <v>240.755</v>
      </c>
    </row>
    <row r="7227" spans="1:8" x14ac:dyDescent="0.3">
      <c r="A7227">
        <v>240.78800000000001</v>
      </c>
    </row>
    <row r="7228" spans="1:8" x14ac:dyDescent="0.3">
      <c r="A7228">
        <v>240.821</v>
      </c>
      <c r="B7228" s="1">
        <v>-8.6470000000000005E-2</v>
      </c>
      <c r="C7228">
        <v>-0.32600000000000001</v>
      </c>
      <c r="D7228">
        <v>0.33800000000000002</v>
      </c>
      <c r="E7228">
        <v>-104.8</v>
      </c>
      <c r="F7228">
        <v>-7.7</v>
      </c>
      <c r="G7228" s="1">
        <v>1.5219999999999999E-2</v>
      </c>
      <c r="H7228" s="1">
        <v>3.4469999999999998E-4</v>
      </c>
    </row>
    <row r="7229" spans="1:8" x14ac:dyDescent="0.3">
      <c r="A7229">
        <v>240.85499999999999</v>
      </c>
    </row>
    <row r="7230" spans="1:8" x14ac:dyDescent="0.3">
      <c r="A7230">
        <v>240.88800000000001</v>
      </c>
    </row>
    <row r="7231" spans="1:8" x14ac:dyDescent="0.3">
      <c r="A7231">
        <v>240.92099999999999</v>
      </c>
    </row>
    <row r="7232" spans="1:8" x14ac:dyDescent="0.3">
      <c r="A7232">
        <v>240.95500000000001</v>
      </c>
    </row>
    <row r="7233" spans="1:8" x14ac:dyDescent="0.3">
      <c r="A7233">
        <v>240.988</v>
      </c>
      <c r="B7233" s="1">
        <v>-9.3469999999999998E-2</v>
      </c>
      <c r="C7233">
        <v>-0.32500000000000001</v>
      </c>
      <c r="D7233">
        <v>0.33800000000000002</v>
      </c>
      <c r="E7233">
        <v>-106.1</v>
      </c>
      <c r="F7233">
        <v>-6.7</v>
      </c>
      <c r="G7233" s="1">
        <v>1.346E-2</v>
      </c>
      <c r="H7233" s="1">
        <v>2.697E-4</v>
      </c>
    </row>
    <row r="7234" spans="1:8" x14ac:dyDescent="0.3">
      <c r="A7234">
        <v>241.02099999999999</v>
      </c>
    </row>
    <row r="7235" spans="1:8" x14ac:dyDescent="0.3">
      <c r="A7235">
        <v>241.05500000000001</v>
      </c>
    </row>
    <row r="7236" spans="1:8" x14ac:dyDescent="0.3">
      <c r="A7236">
        <v>241.08799999999999</v>
      </c>
    </row>
    <row r="7237" spans="1:8" x14ac:dyDescent="0.3">
      <c r="A7237">
        <v>241.12100000000001</v>
      </c>
    </row>
    <row r="7238" spans="1:8" x14ac:dyDescent="0.3">
      <c r="A7238">
        <v>241.154</v>
      </c>
      <c r="B7238" s="1">
        <v>-9.9629999999999996E-2</v>
      </c>
      <c r="C7238">
        <v>-0.32400000000000001</v>
      </c>
      <c r="D7238">
        <v>0.33900000000000002</v>
      </c>
      <c r="E7238">
        <v>-107.1</v>
      </c>
      <c r="F7238">
        <v>-6</v>
      </c>
      <c r="G7238" s="1">
        <v>1.206E-2</v>
      </c>
      <c r="H7238" s="1">
        <v>2.163E-4</v>
      </c>
    </row>
    <row r="7239" spans="1:8" x14ac:dyDescent="0.3">
      <c r="A7239">
        <v>241.18799999999999</v>
      </c>
    </row>
    <row r="7240" spans="1:8" x14ac:dyDescent="0.3">
      <c r="A7240">
        <v>241.221</v>
      </c>
    </row>
    <row r="7241" spans="1:8" x14ac:dyDescent="0.3">
      <c r="A7241">
        <v>241.25399999999999</v>
      </c>
    </row>
    <row r="7242" spans="1:8" x14ac:dyDescent="0.3">
      <c r="A7242">
        <v>241.28800000000001</v>
      </c>
    </row>
    <row r="7243" spans="1:8" x14ac:dyDescent="0.3">
      <c r="A7243">
        <v>241.321</v>
      </c>
      <c r="B7243">
        <v>-0.105</v>
      </c>
      <c r="C7243">
        <v>-0.32300000000000001</v>
      </c>
      <c r="D7243">
        <v>0.33900000000000002</v>
      </c>
      <c r="E7243">
        <v>-108.1</v>
      </c>
      <c r="F7243">
        <v>-5.4</v>
      </c>
      <c r="G7243" s="1">
        <v>1.065E-2</v>
      </c>
      <c r="H7243" s="1">
        <v>1.6880000000000001E-4</v>
      </c>
    </row>
    <row r="7244" spans="1:8" x14ac:dyDescent="0.3">
      <c r="A7244">
        <v>241.35400000000001</v>
      </c>
    </row>
    <row r="7245" spans="1:8" x14ac:dyDescent="0.3">
      <c r="A7245">
        <v>241.38800000000001</v>
      </c>
    </row>
    <row r="7246" spans="1:8" x14ac:dyDescent="0.3">
      <c r="A7246">
        <v>241.42099999999999</v>
      </c>
    </row>
    <row r="7247" spans="1:8" x14ac:dyDescent="0.3">
      <c r="A7247">
        <v>241.45400000000001</v>
      </c>
    </row>
    <row r="7248" spans="1:8" x14ac:dyDescent="0.3">
      <c r="A7248">
        <v>241.488</v>
      </c>
      <c r="B7248">
        <v>-0.11</v>
      </c>
      <c r="C7248">
        <v>-0.32100000000000001</v>
      </c>
      <c r="D7248">
        <v>0.33900000000000002</v>
      </c>
      <c r="E7248">
        <v>-108.9</v>
      </c>
      <c r="F7248">
        <v>-4.2</v>
      </c>
      <c r="G7248" s="1">
        <v>8.3280000000000003E-3</v>
      </c>
      <c r="H7248" s="1">
        <v>1.032E-4</v>
      </c>
    </row>
    <row r="7249" spans="1:8" x14ac:dyDescent="0.3">
      <c r="A7249">
        <v>241.52099999999999</v>
      </c>
    </row>
    <row r="7250" spans="1:8" x14ac:dyDescent="0.3">
      <c r="A7250">
        <v>241.554</v>
      </c>
    </row>
    <row r="7251" spans="1:8" x14ac:dyDescent="0.3">
      <c r="A7251">
        <v>241.58799999999999</v>
      </c>
    </row>
    <row r="7252" spans="1:8" x14ac:dyDescent="0.3">
      <c r="A7252">
        <v>241.62100000000001</v>
      </c>
    </row>
    <row r="7253" spans="1:8" x14ac:dyDescent="0.3">
      <c r="A7253">
        <v>241.654</v>
      </c>
      <c r="B7253">
        <v>-0.113</v>
      </c>
      <c r="C7253">
        <v>-0.32100000000000001</v>
      </c>
      <c r="D7253">
        <v>0.34</v>
      </c>
      <c r="E7253">
        <v>-109.5</v>
      </c>
      <c r="F7253">
        <v>-3</v>
      </c>
      <c r="G7253" s="1">
        <v>6.3839999999999999E-3</v>
      </c>
      <c r="H7253" s="1">
        <v>6.0659999999999999E-5</v>
      </c>
    </row>
    <row r="7254" spans="1:8" x14ac:dyDescent="0.3">
      <c r="A7254">
        <v>241.68799999999999</v>
      </c>
    </row>
    <row r="7255" spans="1:8" x14ac:dyDescent="0.3">
      <c r="A7255">
        <v>241.721</v>
      </c>
    </row>
    <row r="7256" spans="1:8" x14ac:dyDescent="0.3">
      <c r="A7256">
        <v>241.75399999999999</v>
      </c>
    </row>
    <row r="7257" spans="1:8" x14ac:dyDescent="0.3">
      <c r="A7257">
        <v>241.78800000000001</v>
      </c>
    </row>
    <row r="7258" spans="1:8" x14ac:dyDescent="0.3">
      <c r="A7258">
        <v>241.821</v>
      </c>
      <c r="B7258">
        <v>-0.11600000000000001</v>
      </c>
      <c r="C7258">
        <v>-0.32100000000000001</v>
      </c>
      <c r="D7258">
        <v>0.34200000000000003</v>
      </c>
      <c r="E7258">
        <v>-109.9</v>
      </c>
      <c r="F7258">
        <v>-2</v>
      </c>
      <c r="G7258" s="1">
        <v>4.2399999999999998E-3</v>
      </c>
      <c r="H7258" s="1">
        <v>2.675E-5</v>
      </c>
    </row>
    <row r="7259" spans="1:8" x14ac:dyDescent="0.3">
      <c r="A7259">
        <v>241.85400000000001</v>
      </c>
    </row>
    <row r="7260" spans="1:8" x14ac:dyDescent="0.3">
      <c r="A7260">
        <v>241.88800000000001</v>
      </c>
    </row>
    <row r="7261" spans="1:8" x14ac:dyDescent="0.3">
      <c r="A7261">
        <v>241.92099999999999</v>
      </c>
    </row>
    <row r="7262" spans="1:8" x14ac:dyDescent="0.3">
      <c r="A7262">
        <v>241.95400000000001</v>
      </c>
    </row>
    <row r="7263" spans="1:8" x14ac:dyDescent="0.3">
      <c r="A7263">
        <v>241.988</v>
      </c>
      <c r="B7263">
        <v>-0.11700000000000001</v>
      </c>
      <c r="C7263">
        <v>-0.32</v>
      </c>
      <c r="D7263">
        <v>0.34100000000000003</v>
      </c>
      <c r="E7263">
        <v>-110.1</v>
      </c>
      <c r="F7263">
        <v>-1.1000000000000001</v>
      </c>
      <c r="G7263" s="1">
        <v>2.421E-3</v>
      </c>
      <c r="H7263" s="1">
        <v>8.7239999999999998E-6</v>
      </c>
    </row>
    <row r="7264" spans="1:8" x14ac:dyDescent="0.3">
      <c r="A7264">
        <v>242.02099999999999</v>
      </c>
    </row>
    <row r="7265" spans="1:8" x14ac:dyDescent="0.3">
      <c r="A7265">
        <v>242.054</v>
      </c>
    </row>
    <row r="7266" spans="1:8" x14ac:dyDescent="0.3">
      <c r="A7266">
        <v>242.08799999999999</v>
      </c>
    </row>
    <row r="7267" spans="1:8" x14ac:dyDescent="0.3">
      <c r="A7267">
        <v>242.12100000000001</v>
      </c>
    </row>
    <row r="7268" spans="1:8" x14ac:dyDescent="0.3">
      <c r="A7268">
        <v>242.154</v>
      </c>
      <c r="B7268">
        <v>-0.11799999999999999</v>
      </c>
      <c r="C7268">
        <v>-0.32</v>
      </c>
      <c r="D7268">
        <v>0.34100000000000003</v>
      </c>
      <c r="E7268">
        <v>-110.2</v>
      </c>
      <c r="F7268">
        <v>0.1</v>
      </c>
      <c r="G7268" s="1">
        <v>4.6959999999999998E-4</v>
      </c>
      <c r="H7268" s="1">
        <v>3.2819999999999999E-7</v>
      </c>
    </row>
    <row r="7269" spans="1:8" x14ac:dyDescent="0.3">
      <c r="A7269">
        <v>242.18799999999999</v>
      </c>
    </row>
    <row r="7270" spans="1:8" x14ac:dyDescent="0.3">
      <c r="A7270">
        <v>242.221</v>
      </c>
    </row>
    <row r="7271" spans="1:8" x14ac:dyDescent="0.3">
      <c r="A7271">
        <v>242.25399999999999</v>
      </c>
    </row>
    <row r="7272" spans="1:8" x14ac:dyDescent="0.3">
      <c r="A7272">
        <v>242.28800000000001</v>
      </c>
    </row>
    <row r="7273" spans="1:8" x14ac:dyDescent="0.3">
      <c r="A7273">
        <v>242.321</v>
      </c>
      <c r="B7273">
        <v>-0.11700000000000001</v>
      </c>
      <c r="C7273">
        <v>-0.32100000000000001</v>
      </c>
      <c r="D7273">
        <v>0.34200000000000003</v>
      </c>
      <c r="E7273">
        <v>-110.1</v>
      </c>
      <c r="F7273">
        <v>1.4</v>
      </c>
      <c r="G7273" s="1">
        <v>3.4359999999999998E-3</v>
      </c>
      <c r="H7273" s="1">
        <v>1.7569999999999999E-5</v>
      </c>
    </row>
    <row r="7274" spans="1:8" x14ac:dyDescent="0.3">
      <c r="A7274">
        <v>242.35400000000001</v>
      </c>
    </row>
    <row r="7275" spans="1:8" x14ac:dyDescent="0.3">
      <c r="A7275">
        <v>242.38800000000001</v>
      </c>
    </row>
    <row r="7276" spans="1:8" x14ac:dyDescent="0.3">
      <c r="A7276">
        <v>242.42099999999999</v>
      </c>
    </row>
    <row r="7277" spans="1:8" x14ac:dyDescent="0.3">
      <c r="A7277">
        <v>242.45400000000001</v>
      </c>
    </row>
    <row r="7278" spans="1:8" x14ac:dyDescent="0.3">
      <c r="A7278">
        <v>242.488</v>
      </c>
      <c r="B7278">
        <v>-0.11600000000000001</v>
      </c>
      <c r="C7278">
        <v>-0.32200000000000001</v>
      </c>
      <c r="D7278">
        <v>0.34300000000000003</v>
      </c>
      <c r="E7278">
        <v>-109.8</v>
      </c>
      <c r="F7278">
        <v>2.2999999999999998</v>
      </c>
      <c r="G7278" s="1">
        <v>4.725E-3</v>
      </c>
      <c r="H7278" s="1">
        <v>3.3229999999999999E-5</v>
      </c>
    </row>
    <row r="7279" spans="1:8" x14ac:dyDescent="0.3">
      <c r="A7279">
        <v>242.52099999999999</v>
      </c>
    </row>
    <row r="7280" spans="1:8" x14ac:dyDescent="0.3">
      <c r="A7280">
        <v>242.554</v>
      </c>
    </row>
    <row r="7281" spans="1:8" x14ac:dyDescent="0.3">
      <c r="A7281">
        <v>242.58799999999999</v>
      </c>
    </row>
    <row r="7282" spans="1:8" x14ac:dyDescent="0.3">
      <c r="A7282">
        <v>242.62100000000001</v>
      </c>
    </row>
    <row r="7283" spans="1:8" x14ac:dyDescent="0.3">
      <c r="A7283">
        <v>242.654</v>
      </c>
      <c r="B7283">
        <v>-0.113</v>
      </c>
      <c r="C7283">
        <v>-0.32300000000000001</v>
      </c>
      <c r="D7283">
        <v>0.34200000000000003</v>
      </c>
      <c r="E7283">
        <v>-109.3</v>
      </c>
      <c r="F7283">
        <v>3.2</v>
      </c>
      <c r="G7283" s="1">
        <v>6.4180000000000001E-3</v>
      </c>
      <c r="H7283" s="1">
        <v>6.1299999999999999E-5</v>
      </c>
    </row>
    <row r="7284" spans="1:8" x14ac:dyDescent="0.3">
      <c r="A7284">
        <v>242.68799999999999</v>
      </c>
    </row>
    <row r="7285" spans="1:8" x14ac:dyDescent="0.3">
      <c r="A7285">
        <v>242.721</v>
      </c>
    </row>
    <row r="7286" spans="1:8" x14ac:dyDescent="0.3">
      <c r="A7286">
        <v>242.75399999999999</v>
      </c>
    </row>
    <row r="7287" spans="1:8" x14ac:dyDescent="0.3">
      <c r="A7287">
        <v>242.78800000000001</v>
      </c>
    </row>
    <row r="7288" spans="1:8" x14ac:dyDescent="0.3">
      <c r="A7288">
        <v>242.821</v>
      </c>
      <c r="B7288">
        <v>-0.11</v>
      </c>
      <c r="C7288">
        <v>-0.32400000000000001</v>
      </c>
      <c r="D7288">
        <v>0.34200000000000003</v>
      </c>
      <c r="E7288">
        <v>-108.7</v>
      </c>
      <c r="F7288">
        <v>4.3</v>
      </c>
      <c r="G7288" s="1">
        <v>8.6809999999999995E-3</v>
      </c>
      <c r="H7288" s="1">
        <v>1.121E-4</v>
      </c>
    </row>
    <row r="7289" spans="1:8" x14ac:dyDescent="0.3">
      <c r="A7289">
        <v>242.85400000000001</v>
      </c>
    </row>
    <row r="7290" spans="1:8" x14ac:dyDescent="0.3">
      <c r="A7290">
        <v>242.88800000000001</v>
      </c>
    </row>
    <row r="7291" spans="1:8" x14ac:dyDescent="0.3">
      <c r="A7291">
        <v>242.92099999999999</v>
      </c>
    </row>
    <row r="7292" spans="1:8" x14ac:dyDescent="0.3">
      <c r="A7292">
        <v>242.95400000000001</v>
      </c>
    </row>
    <row r="7293" spans="1:8" x14ac:dyDescent="0.3">
      <c r="A7293">
        <v>242.988</v>
      </c>
      <c r="B7293">
        <v>-0.105</v>
      </c>
      <c r="C7293">
        <v>-0.32600000000000001</v>
      </c>
      <c r="D7293">
        <v>0.34200000000000003</v>
      </c>
      <c r="E7293">
        <v>-107.9</v>
      </c>
      <c r="F7293">
        <v>5.3</v>
      </c>
      <c r="G7293" s="1">
        <v>1.0580000000000001E-2</v>
      </c>
      <c r="H7293" s="1">
        <v>1.6650000000000001E-4</v>
      </c>
    </row>
    <row r="7294" spans="1:8" x14ac:dyDescent="0.3">
      <c r="A7294">
        <v>243.02099999999999</v>
      </c>
    </row>
    <row r="7295" spans="1:8" x14ac:dyDescent="0.3">
      <c r="A7295">
        <v>243.054</v>
      </c>
    </row>
    <row r="7296" spans="1:8" x14ac:dyDescent="0.3">
      <c r="A7296">
        <v>243.08799999999999</v>
      </c>
    </row>
    <row r="7297" spans="1:8" x14ac:dyDescent="0.3">
      <c r="A7297">
        <v>243.12100000000001</v>
      </c>
    </row>
    <row r="7298" spans="1:8" x14ac:dyDescent="0.3">
      <c r="A7298">
        <v>243.154</v>
      </c>
      <c r="B7298" s="1">
        <v>-9.9940000000000001E-2</v>
      </c>
      <c r="C7298">
        <v>-0.32700000000000001</v>
      </c>
      <c r="D7298">
        <v>0.34200000000000003</v>
      </c>
      <c r="E7298">
        <v>-107</v>
      </c>
      <c r="F7298">
        <v>6.1</v>
      </c>
      <c r="G7298" s="1">
        <v>1.2239999999999999E-2</v>
      </c>
      <c r="H7298" s="1">
        <v>2.2279999999999999E-4</v>
      </c>
    </row>
    <row r="7299" spans="1:8" x14ac:dyDescent="0.3">
      <c r="A7299">
        <v>243.18799999999999</v>
      </c>
    </row>
    <row r="7300" spans="1:8" x14ac:dyDescent="0.3">
      <c r="A7300">
        <v>243.221</v>
      </c>
    </row>
    <row r="7301" spans="1:8" x14ac:dyDescent="0.3">
      <c r="A7301">
        <v>243.25399999999999</v>
      </c>
    </row>
    <row r="7302" spans="1:8" x14ac:dyDescent="0.3">
      <c r="A7302">
        <v>243.28800000000001</v>
      </c>
    </row>
    <row r="7303" spans="1:8" x14ac:dyDescent="0.3">
      <c r="A7303">
        <v>243.321</v>
      </c>
      <c r="B7303" s="1">
        <v>-9.3390000000000001E-2</v>
      </c>
      <c r="C7303">
        <v>-0.32900000000000001</v>
      </c>
      <c r="D7303">
        <v>0.34200000000000003</v>
      </c>
      <c r="E7303">
        <v>-105.9</v>
      </c>
      <c r="F7303">
        <v>7.2</v>
      </c>
      <c r="G7303" s="1">
        <v>1.4500000000000001E-2</v>
      </c>
      <c r="H7303" s="1">
        <v>3.1270000000000001E-4</v>
      </c>
    </row>
    <row r="7304" spans="1:8" x14ac:dyDescent="0.3">
      <c r="A7304">
        <v>243.35400000000001</v>
      </c>
    </row>
    <row r="7305" spans="1:8" x14ac:dyDescent="0.3">
      <c r="A7305">
        <v>243.38800000000001</v>
      </c>
    </row>
    <row r="7306" spans="1:8" x14ac:dyDescent="0.3">
      <c r="A7306">
        <v>243.42099999999999</v>
      </c>
    </row>
    <row r="7307" spans="1:8" x14ac:dyDescent="0.3">
      <c r="A7307">
        <v>243.45400000000001</v>
      </c>
    </row>
    <row r="7308" spans="1:8" x14ac:dyDescent="0.3">
      <c r="A7308">
        <v>243.488</v>
      </c>
      <c r="B7308" s="1">
        <v>-8.5900000000000004E-2</v>
      </c>
      <c r="C7308">
        <v>-0.33</v>
      </c>
      <c r="D7308">
        <v>0.34100000000000003</v>
      </c>
      <c r="E7308">
        <v>-104.6</v>
      </c>
      <c r="F7308">
        <v>8.1999999999999993</v>
      </c>
      <c r="G7308" s="1">
        <v>1.652E-2</v>
      </c>
      <c r="H7308" s="1">
        <v>4.059E-4</v>
      </c>
    </row>
    <row r="7309" spans="1:8" x14ac:dyDescent="0.3">
      <c r="A7309">
        <v>243.52099999999999</v>
      </c>
    </row>
    <row r="7310" spans="1:8" x14ac:dyDescent="0.3">
      <c r="A7310">
        <v>243.554</v>
      </c>
    </row>
    <row r="7311" spans="1:8" x14ac:dyDescent="0.3">
      <c r="A7311">
        <v>243.58799999999999</v>
      </c>
    </row>
    <row r="7312" spans="1:8" x14ac:dyDescent="0.3">
      <c r="A7312">
        <v>243.62100000000001</v>
      </c>
    </row>
    <row r="7313" spans="1:8" x14ac:dyDescent="0.3">
      <c r="A7313">
        <v>243.654</v>
      </c>
      <c r="B7313" s="1">
        <v>-7.732E-2</v>
      </c>
      <c r="C7313">
        <v>-0.33200000000000002</v>
      </c>
      <c r="D7313">
        <v>0.34100000000000003</v>
      </c>
      <c r="E7313">
        <v>-103.1</v>
      </c>
      <c r="F7313">
        <v>9</v>
      </c>
      <c r="G7313" s="1">
        <v>1.805E-2</v>
      </c>
      <c r="H7313" s="1">
        <v>4.8490000000000002E-4</v>
      </c>
    </row>
    <row r="7314" spans="1:8" x14ac:dyDescent="0.3">
      <c r="A7314">
        <v>243.68799999999999</v>
      </c>
    </row>
    <row r="7315" spans="1:8" x14ac:dyDescent="0.3">
      <c r="A7315">
        <v>243.721</v>
      </c>
    </row>
    <row r="7316" spans="1:8" x14ac:dyDescent="0.3">
      <c r="A7316">
        <v>243.75399999999999</v>
      </c>
    </row>
    <row r="7317" spans="1:8" x14ac:dyDescent="0.3">
      <c r="A7317">
        <v>243.78800000000001</v>
      </c>
    </row>
    <row r="7318" spans="1:8" x14ac:dyDescent="0.3">
      <c r="A7318">
        <v>243.821</v>
      </c>
      <c r="B7318" s="1">
        <v>-6.8260000000000001E-2</v>
      </c>
      <c r="C7318">
        <v>-0.33300000000000002</v>
      </c>
      <c r="D7318">
        <v>0.34</v>
      </c>
      <c r="E7318">
        <v>-101.6</v>
      </c>
      <c r="F7318">
        <v>9.6</v>
      </c>
      <c r="G7318" s="1">
        <v>1.915E-2</v>
      </c>
      <c r="H7318" s="1">
        <v>5.4589999999999999E-4</v>
      </c>
    </row>
    <row r="7319" spans="1:8" x14ac:dyDescent="0.3">
      <c r="A7319">
        <v>243.85400000000001</v>
      </c>
    </row>
    <row r="7320" spans="1:8" x14ac:dyDescent="0.3">
      <c r="A7320">
        <v>243.88800000000001</v>
      </c>
    </row>
    <row r="7321" spans="1:8" x14ac:dyDescent="0.3">
      <c r="A7321">
        <v>243.92099999999999</v>
      </c>
    </row>
    <row r="7322" spans="1:8" x14ac:dyDescent="0.3">
      <c r="A7322">
        <v>243.95400000000001</v>
      </c>
    </row>
    <row r="7323" spans="1:8" x14ac:dyDescent="0.3">
      <c r="A7323">
        <v>243.988</v>
      </c>
      <c r="B7323" s="1">
        <v>-5.8529999999999999E-2</v>
      </c>
      <c r="C7323">
        <v>-0.33500000000000002</v>
      </c>
      <c r="D7323">
        <v>0.34</v>
      </c>
      <c r="E7323">
        <v>-99.9</v>
      </c>
      <c r="F7323">
        <v>10</v>
      </c>
      <c r="G7323" s="1">
        <v>1.9859999999999999E-2</v>
      </c>
      <c r="H7323" s="1">
        <v>5.8699999999999996E-4</v>
      </c>
    </row>
    <row r="7324" spans="1:8" x14ac:dyDescent="0.3">
      <c r="A7324">
        <v>244.02099999999999</v>
      </c>
    </row>
    <row r="7325" spans="1:8" x14ac:dyDescent="0.3">
      <c r="A7325">
        <v>244.054</v>
      </c>
    </row>
    <row r="7326" spans="1:8" x14ac:dyDescent="0.3">
      <c r="A7326">
        <v>244.08799999999999</v>
      </c>
    </row>
    <row r="7327" spans="1:8" x14ac:dyDescent="0.3">
      <c r="A7327">
        <v>244.12100000000001</v>
      </c>
    </row>
    <row r="7328" spans="1:8" x14ac:dyDescent="0.3">
      <c r="A7328">
        <v>244.154</v>
      </c>
      <c r="B7328" s="1">
        <v>-4.8730000000000002E-2</v>
      </c>
      <c r="C7328">
        <v>-0.33600000000000002</v>
      </c>
      <c r="D7328">
        <v>0.33900000000000002</v>
      </c>
      <c r="E7328">
        <v>-98.3</v>
      </c>
      <c r="F7328">
        <v>10.1</v>
      </c>
      <c r="G7328" s="1">
        <v>2.0160000000000001E-2</v>
      </c>
      <c r="H7328" s="1">
        <v>6.0470000000000001E-4</v>
      </c>
    </row>
    <row r="7329" spans="1:8" x14ac:dyDescent="0.3">
      <c r="A7329">
        <v>244.18799999999999</v>
      </c>
    </row>
    <row r="7330" spans="1:8" x14ac:dyDescent="0.3">
      <c r="A7330">
        <v>244.221</v>
      </c>
    </row>
    <row r="7331" spans="1:8" x14ac:dyDescent="0.3">
      <c r="A7331">
        <v>244.25399999999999</v>
      </c>
    </row>
    <row r="7332" spans="1:8" x14ac:dyDescent="0.3">
      <c r="A7332">
        <v>244.28800000000001</v>
      </c>
    </row>
    <row r="7333" spans="1:8" x14ac:dyDescent="0.3">
      <c r="A7333">
        <v>244.321</v>
      </c>
      <c r="B7333" s="1">
        <v>-3.8640000000000001E-2</v>
      </c>
      <c r="C7333">
        <v>-0.33600000000000002</v>
      </c>
      <c r="D7333">
        <v>0.33900000000000002</v>
      </c>
      <c r="E7333">
        <v>-96.6</v>
      </c>
      <c r="F7333">
        <v>10.7</v>
      </c>
      <c r="G7333" s="1">
        <v>2.128E-2</v>
      </c>
      <c r="H7333" s="1">
        <v>6.7389999999999995E-4</v>
      </c>
    </row>
    <row r="7334" spans="1:8" x14ac:dyDescent="0.3">
      <c r="A7334">
        <v>244.35400000000001</v>
      </c>
    </row>
    <row r="7335" spans="1:8" x14ac:dyDescent="0.3">
      <c r="A7335">
        <v>244.38800000000001</v>
      </c>
    </row>
    <row r="7336" spans="1:8" x14ac:dyDescent="0.3">
      <c r="A7336">
        <v>244.42099999999999</v>
      </c>
    </row>
    <row r="7337" spans="1:8" x14ac:dyDescent="0.3">
      <c r="A7337">
        <v>244.45400000000001</v>
      </c>
    </row>
    <row r="7338" spans="1:8" x14ac:dyDescent="0.3">
      <c r="A7338">
        <v>244.488</v>
      </c>
      <c r="B7338" s="1">
        <v>-2.767E-2</v>
      </c>
      <c r="C7338">
        <v>-0.33700000000000002</v>
      </c>
      <c r="D7338">
        <v>0.33800000000000002</v>
      </c>
      <c r="E7338">
        <v>-94.7</v>
      </c>
      <c r="F7338">
        <v>11</v>
      </c>
      <c r="G7338" s="1">
        <v>2.1870000000000001E-2</v>
      </c>
      <c r="H7338" s="1">
        <v>7.1159999999999995E-4</v>
      </c>
    </row>
    <row r="7339" spans="1:8" x14ac:dyDescent="0.3">
      <c r="A7339">
        <v>244.52099999999999</v>
      </c>
    </row>
    <row r="7340" spans="1:8" x14ac:dyDescent="0.3">
      <c r="A7340">
        <v>244.554</v>
      </c>
    </row>
    <row r="7341" spans="1:8" x14ac:dyDescent="0.3">
      <c r="A7341">
        <v>244.58799999999999</v>
      </c>
    </row>
    <row r="7342" spans="1:8" x14ac:dyDescent="0.3">
      <c r="A7342">
        <v>244.62100000000001</v>
      </c>
    </row>
    <row r="7343" spans="1:8" x14ac:dyDescent="0.3">
      <c r="A7343">
        <v>244.654</v>
      </c>
      <c r="B7343" s="1">
        <v>-1.7010000000000001E-2</v>
      </c>
      <c r="C7343">
        <v>-0.33700000000000002</v>
      </c>
      <c r="D7343">
        <v>0.33800000000000002</v>
      </c>
      <c r="E7343">
        <v>-92.9</v>
      </c>
      <c r="F7343">
        <v>11.1</v>
      </c>
      <c r="G7343" s="1">
        <v>2.198E-2</v>
      </c>
      <c r="H7343" s="1">
        <v>7.1909999999999997E-4</v>
      </c>
    </row>
    <row r="7344" spans="1:8" x14ac:dyDescent="0.3">
      <c r="A7344">
        <v>244.68799999999999</v>
      </c>
    </row>
    <row r="7345" spans="1:8" x14ac:dyDescent="0.3">
      <c r="A7345">
        <v>244.721</v>
      </c>
    </row>
    <row r="7346" spans="1:8" x14ac:dyDescent="0.3">
      <c r="A7346">
        <v>244.75399999999999</v>
      </c>
    </row>
    <row r="7347" spans="1:8" x14ac:dyDescent="0.3">
      <c r="A7347">
        <v>244.78800000000001</v>
      </c>
    </row>
    <row r="7348" spans="1:8" x14ac:dyDescent="0.3">
      <c r="A7348">
        <v>244.821</v>
      </c>
      <c r="B7348" s="1">
        <v>-5.9100000000000003E-3</v>
      </c>
      <c r="C7348">
        <v>-0.33700000000000002</v>
      </c>
      <c r="D7348">
        <v>0.33700000000000002</v>
      </c>
      <c r="E7348">
        <v>-91</v>
      </c>
      <c r="F7348">
        <v>11</v>
      </c>
      <c r="G7348" s="1">
        <v>2.1829999999999999E-2</v>
      </c>
      <c r="H7348" s="1">
        <v>7.0890000000000005E-4</v>
      </c>
    </row>
    <row r="7349" spans="1:8" x14ac:dyDescent="0.3">
      <c r="A7349">
        <v>244.85400000000001</v>
      </c>
    </row>
    <row r="7350" spans="1:8" x14ac:dyDescent="0.3">
      <c r="A7350">
        <v>244.88800000000001</v>
      </c>
    </row>
    <row r="7351" spans="1:8" x14ac:dyDescent="0.3">
      <c r="A7351">
        <v>244.92099999999999</v>
      </c>
    </row>
    <row r="7352" spans="1:8" x14ac:dyDescent="0.3">
      <c r="A7352">
        <v>244.95400000000001</v>
      </c>
    </row>
    <row r="7353" spans="1:8" x14ac:dyDescent="0.3">
      <c r="A7353">
        <v>244.988</v>
      </c>
      <c r="B7353" s="1">
        <v>4.6179999999999997E-3</v>
      </c>
      <c r="C7353">
        <v>-0.33700000000000002</v>
      </c>
      <c r="D7353">
        <v>0.33700000000000002</v>
      </c>
      <c r="E7353">
        <v>-89.2</v>
      </c>
      <c r="F7353">
        <v>10.9</v>
      </c>
      <c r="G7353" s="1">
        <v>2.1590000000000002E-2</v>
      </c>
      <c r="H7353" s="1">
        <v>6.9390000000000001E-4</v>
      </c>
    </row>
    <row r="7354" spans="1:8" x14ac:dyDescent="0.3">
      <c r="A7354">
        <v>245.02099999999999</v>
      </c>
    </row>
    <row r="7355" spans="1:8" x14ac:dyDescent="0.3">
      <c r="A7355">
        <v>245.054</v>
      </c>
    </row>
    <row r="7356" spans="1:8" x14ac:dyDescent="0.3">
      <c r="A7356">
        <v>245.08799999999999</v>
      </c>
    </row>
    <row r="7357" spans="1:8" x14ac:dyDescent="0.3">
      <c r="A7357">
        <v>245.12100000000001</v>
      </c>
    </row>
    <row r="7358" spans="1:8" x14ac:dyDescent="0.3">
      <c r="A7358">
        <v>245.154</v>
      </c>
      <c r="B7358" s="1">
        <v>1.5480000000000001E-2</v>
      </c>
      <c r="C7358">
        <v>-0.33700000000000002</v>
      </c>
      <c r="D7358">
        <v>0.33700000000000002</v>
      </c>
      <c r="E7358">
        <v>-87.4</v>
      </c>
      <c r="F7358">
        <v>10.6</v>
      </c>
      <c r="G7358" s="1">
        <v>2.095E-2</v>
      </c>
      <c r="H7358" s="1">
        <v>6.5309999999999999E-4</v>
      </c>
    </row>
    <row r="7359" spans="1:8" x14ac:dyDescent="0.3">
      <c r="A7359">
        <v>245.18799999999999</v>
      </c>
    </row>
    <row r="7360" spans="1:8" x14ac:dyDescent="0.3">
      <c r="A7360">
        <v>245.221</v>
      </c>
    </row>
    <row r="7361" spans="1:8" x14ac:dyDescent="0.3">
      <c r="A7361">
        <v>245.25399999999999</v>
      </c>
    </row>
    <row r="7362" spans="1:8" x14ac:dyDescent="0.3">
      <c r="A7362">
        <v>245.28800000000001</v>
      </c>
    </row>
    <row r="7363" spans="1:8" x14ac:dyDescent="0.3">
      <c r="A7363">
        <v>245.321</v>
      </c>
      <c r="B7363" s="1">
        <v>2.5329999999999998E-2</v>
      </c>
      <c r="C7363">
        <v>-0.33600000000000002</v>
      </c>
      <c r="D7363">
        <v>0.33700000000000002</v>
      </c>
      <c r="E7363">
        <v>-85.7</v>
      </c>
      <c r="F7363">
        <v>9.6</v>
      </c>
      <c r="G7363" s="1">
        <v>2.036E-2</v>
      </c>
      <c r="H7363" s="1">
        <v>6.1660000000000003E-4</v>
      </c>
    </row>
    <row r="7364" spans="1:8" x14ac:dyDescent="0.3">
      <c r="A7364">
        <v>245.35400000000001</v>
      </c>
    </row>
    <row r="7365" spans="1:8" x14ac:dyDescent="0.3">
      <c r="A7365">
        <v>245.38800000000001</v>
      </c>
    </row>
    <row r="7366" spans="1:8" x14ac:dyDescent="0.3">
      <c r="A7366">
        <v>245.42099999999999</v>
      </c>
    </row>
    <row r="7367" spans="1:8" x14ac:dyDescent="0.3">
      <c r="A7367">
        <v>245.45400000000001</v>
      </c>
    </row>
    <row r="7368" spans="1:8" x14ac:dyDescent="0.3">
      <c r="A7368">
        <v>245.488</v>
      </c>
      <c r="B7368" s="1">
        <v>3.3390000000000003E-2</v>
      </c>
      <c r="C7368">
        <v>-0.32800000000000001</v>
      </c>
      <c r="D7368">
        <v>0.32900000000000001</v>
      </c>
      <c r="E7368">
        <v>-84.2</v>
      </c>
      <c r="F7368">
        <v>9.1</v>
      </c>
      <c r="G7368" s="1">
        <v>1.9369999999999998E-2</v>
      </c>
      <c r="H7368" s="1">
        <v>5.5829999999999996E-4</v>
      </c>
    </row>
    <row r="7369" spans="1:8" x14ac:dyDescent="0.3">
      <c r="A7369">
        <v>245.52099999999999</v>
      </c>
    </row>
    <row r="7370" spans="1:8" x14ac:dyDescent="0.3">
      <c r="A7370">
        <v>245.554</v>
      </c>
    </row>
    <row r="7371" spans="1:8" x14ac:dyDescent="0.3">
      <c r="A7371">
        <v>245.58799999999999</v>
      </c>
    </row>
    <row r="7372" spans="1:8" x14ac:dyDescent="0.3">
      <c r="A7372">
        <v>245.62100000000001</v>
      </c>
    </row>
    <row r="7373" spans="1:8" x14ac:dyDescent="0.3">
      <c r="A7373">
        <v>245.654</v>
      </c>
      <c r="B7373" s="1">
        <v>4.2169999999999999E-2</v>
      </c>
      <c r="C7373">
        <v>-0.32700000000000001</v>
      </c>
      <c r="D7373">
        <v>0.32900000000000001</v>
      </c>
      <c r="E7373">
        <v>-82.6</v>
      </c>
      <c r="F7373">
        <v>9.1999999999999993</v>
      </c>
      <c r="G7373" s="1">
        <v>1.7670000000000002E-2</v>
      </c>
      <c r="H7373" s="1">
        <v>4.6470000000000002E-4</v>
      </c>
    </row>
    <row r="7374" spans="1:8" x14ac:dyDescent="0.3">
      <c r="A7374">
        <v>245.68799999999999</v>
      </c>
    </row>
    <row r="7375" spans="1:8" x14ac:dyDescent="0.3">
      <c r="A7375">
        <v>245.721</v>
      </c>
    </row>
    <row r="7376" spans="1:8" x14ac:dyDescent="0.3">
      <c r="A7376">
        <v>245.75399999999999</v>
      </c>
    </row>
    <row r="7377" spans="1:8" x14ac:dyDescent="0.3">
      <c r="A7377">
        <v>245.78800000000001</v>
      </c>
    </row>
    <row r="7378" spans="1:8" x14ac:dyDescent="0.3">
      <c r="A7378">
        <v>245.821</v>
      </c>
      <c r="B7378" s="1">
        <v>5.0680000000000003E-2</v>
      </c>
      <c r="C7378">
        <v>-0.32500000000000001</v>
      </c>
      <c r="D7378">
        <v>0.32900000000000001</v>
      </c>
      <c r="E7378">
        <v>-81.099999999999994</v>
      </c>
      <c r="F7378">
        <v>8.6</v>
      </c>
      <c r="G7378" s="1">
        <v>1.6590000000000001E-2</v>
      </c>
      <c r="H7378" s="1">
        <v>4.0929999999999997E-4</v>
      </c>
    </row>
    <row r="7379" spans="1:8" x14ac:dyDescent="0.3">
      <c r="A7379">
        <v>245.85400000000001</v>
      </c>
    </row>
    <row r="7380" spans="1:8" x14ac:dyDescent="0.3">
      <c r="A7380">
        <v>245.88800000000001</v>
      </c>
    </row>
    <row r="7381" spans="1:8" x14ac:dyDescent="0.3">
      <c r="A7381">
        <v>245.92099999999999</v>
      </c>
    </row>
    <row r="7382" spans="1:8" x14ac:dyDescent="0.3">
      <c r="A7382">
        <v>245.95400000000001</v>
      </c>
    </row>
    <row r="7383" spans="1:8" x14ac:dyDescent="0.3">
      <c r="A7383">
        <v>245.988</v>
      </c>
      <c r="B7383" s="1">
        <v>5.8349999999999999E-2</v>
      </c>
      <c r="C7383">
        <v>-0.32400000000000001</v>
      </c>
      <c r="D7383">
        <v>0.32900000000000001</v>
      </c>
      <c r="E7383">
        <v>-79.8</v>
      </c>
      <c r="F7383">
        <v>7.8</v>
      </c>
      <c r="G7383" s="1">
        <v>1.4999999999999999E-2</v>
      </c>
      <c r="H7383" s="1">
        <v>3.3500000000000001E-4</v>
      </c>
    </row>
    <row r="7384" spans="1:8" x14ac:dyDescent="0.3">
      <c r="A7384">
        <v>246.02099999999999</v>
      </c>
    </row>
    <row r="7385" spans="1:8" x14ac:dyDescent="0.3">
      <c r="A7385">
        <v>246.054</v>
      </c>
    </row>
    <row r="7386" spans="1:8" x14ac:dyDescent="0.3">
      <c r="A7386">
        <v>246.08799999999999</v>
      </c>
    </row>
    <row r="7387" spans="1:8" x14ac:dyDescent="0.3">
      <c r="A7387">
        <v>246.12100000000001</v>
      </c>
    </row>
    <row r="7388" spans="1:8" x14ac:dyDescent="0.3">
      <c r="A7388">
        <v>246.154</v>
      </c>
      <c r="B7388" s="1">
        <v>6.5280000000000005E-2</v>
      </c>
      <c r="C7388">
        <v>-0.32200000000000001</v>
      </c>
      <c r="D7388">
        <v>0.32900000000000001</v>
      </c>
      <c r="E7388">
        <v>-78.5</v>
      </c>
      <c r="F7388">
        <v>7.1</v>
      </c>
      <c r="G7388" s="1">
        <v>1.3639999999999999E-2</v>
      </c>
      <c r="H7388" s="1">
        <v>2.767E-4</v>
      </c>
    </row>
    <row r="7389" spans="1:8" x14ac:dyDescent="0.3">
      <c r="A7389">
        <v>246.18799999999999</v>
      </c>
    </row>
    <row r="7390" spans="1:8" x14ac:dyDescent="0.3">
      <c r="A7390">
        <v>246.221</v>
      </c>
    </row>
    <row r="7391" spans="1:8" x14ac:dyDescent="0.3">
      <c r="A7391">
        <v>246.25399999999999</v>
      </c>
    </row>
    <row r="7392" spans="1:8" x14ac:dyDescent="0.3">
      <c r="A7392">
        <v>246.28800000000001</v>
      </c>
    </row>
    <row r="7393" spans="1:8" x14ac:dyDescent="0.3">
      <c r="A7393">
        <v>246.321</v>
      </c>
      <c r="B7393" s="1">
        <v>7.1419999999999997E-2</v>
      </c>
      <c r="C7393">
        <v>-0.32</v>
      </c>
      <c r="D7393">
        <v>0.32800000000000001</v>
      </c>
      <c r="E7393">
        <v>-77.400000000000006</v>
      </c>
      <c r="F7393">
        <v>5.7</v>
      </c>
      <c r="G7393" s="1">
        <v>1.094E-2</v>
      </c>
      <c r="H7393" s="1">
        <v>1.7809999999999999E-4</v>
      </c>
    </row>
    <row r="7394" spans="1:8" x14ac:dyDescent="0.3">
      <c r="A7394">
        <v>246.35400000000001</v>
      </c>
    </row>
    <row r="7395" spans="1:8" x14ac:dyDescent="0.3">
      <c r="A7395">
        <v>246.38800000000001</v>
      </c>
    </row>
    <row r="7396" spans="1:8" x14ac:dyDescent="0.3">
      <c r="A7396">
        <v>246.42099999999999</v>
      </c>
    </row>
    <row r="7397" spans="1:8" x14ac:dyDescent="0.3">
      <c r="A7397">
        <v>246.45400000000001</v>
      </c>
    </row>
    <row r="7398" spans="1:8" x14ac:dyDescent="0.3">
      <c r="A7398">
        <v>246.488</v>
      </c>
      <c r="B7398" s="1">
        <v>7.5859999999999997E-2</v>
      </c>
      <c r="C7398">
        <v>-0.32</v>
      </c>
      <c r="D7398">
        <v>0.32900000000000001</v>
      </c>
      <c r="E7398">
        <v>-76.7</v>
      </c>
      <c r="F7398">
        <v>4.7</v>
      </c>
      <c r="G7398" s="1">
        <v>8.9689999999999995E-3</v>
      </c>
      <c r="H7398" s="1">
        <v>1.197E-4</v>
      </c>
    </row>
    <row r="7399" spans="1:8" x14ac:dyDescent="0.3">
      <c r="A7399">
        <v>246.52099999999999</v>
      </c>
    </row>
    <row r="7400" spans="1:8" x14ac:dyDescent="0.3">
      <c r="A7400">
        <v>246.554</v>
      </c>
    </row>
    <row r="7401" spans="1:8" x14ac:dyDescent="0.3">
      <c r="A7401">
        <v>246.58799999999999</v>
      </c>
    </row>
    <row r="7402" spans="1:8" x14ac:dyDescent="0.3">
      <c r="A7402">
        <v>246.62100000000001</v>
      </c>
    </row>
    <row r="7403" spans="1:8" x14ac:dyDescent="0.3">
      <c r="A7403">
        <v>246.654</v>
      </c>
      <c r="B7403" s="1">
        <v>8.0149999999999999E-2</v>
      </c>
      <c r="C7403">
        <v>-0.31900000000000001</v>
      </c>
      <c r="D7403">
        <v>0.32900000000000001</v>
      </c>
      <c r="E7403">
        <v>-75.900000000000006</v>
      </c>
      <c r="F7403">
        <v>4</v>
      </c>
      <c r="G7403" s="1">
        <v>7.8259999999999996E-3</v>
      </c>
      <c r="H7403" s="1">
        <v>9.1150000000000007E-5</v>
      </c>
    </row>
    <row r="7404" spans="1:8" x14ac:dyDescent="0.3">
      <c r="A7404">
        <v>246.68799999999999</v>
      </c>
    </row>
    <row r="7405" spans="1:8" x14ac:dyDescent="0.3">
      <c r="A7405">
        <v>246.721</v>
      </c>
    </row>
    <row r="7406" spans="1:8" x14ac:dyDescent="0.3">
      <c r="A7406">
        <v>246.75399999999999</v>
      </c>
    </row>
    <row r="7407" spans="1:8" x14ac:dyDescent="0.3">
      <c r="A7407">
        <v>246.78800000000001</v>
      </c>
    </row>
    <row r="7408" spans="1:8" x14ac:dyDescent="0.3">
      <c r="A7408">
        <v>246.821</v>
      </c>
      <c r="B7408" s="1">
        <v>8.3159999999999998E-2</v>
      </c>
      <c r="C7408">
        <v>-0.317</v>
      </c>
      <c r="D7408">
        <v>0.32800000000000001</v>
      </c>
      <c r="E7408">
        <v>-75.3</v>
      </c>
      <c r="F7408">
        <v>2.8</v>
      </c>
      <c r="G7408" s="1">
        <v>5.764E-3</v>
      </c>
      <c r="H7408" s="1">
        <v>4.9440000000000001E-5</v>
      </c>
    </row>
    <row r="7409" spans="1:8" x14ac:dyDescent="0.3">
      <c r="A7409">
        <v>246.85400000000001</v>
      </c>
    </row>
    <row r="7410" spans="1:8" x14ac:dyDescent="0.3">
      <c r="A7410">
        <v>246.88800000000001</v>
      </c>
    </row>
    <row r="7411" spans="1:8" x14ac:dyDescent="0.3">
      <c r="A7411">
        <v>246.92099999999999</v>
      </c>
    </row>
    <row r="7412" spans="1:8" x14ac:dyDescent="0.3">
      <c r="A7412">
        <v>246.95400000000001</v>
      </c>
    </row>
    <row r="7413" spans="1:8" x14ac:dyDescent="0.3">
      <c r="A7413">
        <v>246.988</v>
      </c>
      <c r="B7413" s="1">
        <v>8.4959999999999994E-2</v>
      </c>
      <c r="C7413">
        <v>-0.316</v>
      </c>
      <c r="D7413">
        <v>0.32700000000000001</v>
      </c>
      <c r="E7413">
        <v>-74.900000000000006</v>
      </c>
      <c r="F7413">
        <v>1.5</v>
      </c>
      <c r="G7413" s="1">
        <v>3.0469999999999998E-3</v>
      </c>
      <c r="H7413" s="1">
        <v>1.381E-5</v>
      </c>
    </row>
    <row r="7414" spans="1:8" x14ac:dyDescent="0.3">
      <c r="A7414">
        <v>247.02099999999999</v>
      </c>
    </row>
    <row r="7415" spans="1:8" x14ac:dyDescent="0.3">
      <c r="A7415">
        <v>247.054</v>
      </c>
    </row>
    <row r="7416" spans="1:8" x14ac:dyDescent="0.3">
      <c r="A7416">
        <v>247.08799999999999</v>
      </c>
    </row>
    <row r="7417" spans="1:8" x14ac:dyDescent="0.3">
      <c r="A7417">
        <v>247.12100000000001</v>
      </c>
    </row>
    <row r="7418" spans="1:8" x14ac:dyDescent="0.3">
      <c r="A7418">
        <v>247.154</v>
      </c>
      <c r="B7418" s="1">
        <v>8.5730000000000001E-2</v>
      </c>
      <c r="C7418">
        <v>-0.316</v>
      </c>
      <c r="D7418">
        <v>0.32700000000000001</v>
      </c>
      <c r="E7418">
        <v>-74.8</v>
      </c>
      <c r="F7418">
        <v>0.4</v>
      </c>
      <c r="G7418" s="1">
        <v>7.2289999999999995E-4</v>
      </c>
      <c r="H7418" s="1">
        <v>7.7769999999999998E-7</v>
      </c>
    </row>
    <row r="7419" spans="1:8" x14ac:dyDescent="0.3">
      <c r="A7419">
        <v>247.18799999999999</v>
      </c>
    </row>
    <row r="7420" spans="1:8" x14ac:dyDescent="0.3">
      <c r="A7420">
        <v>247.221</v>
      </c>
    </row>
    <row r="7421" spans="1:8" x14ac:dyDescent="0.3">
      <c r="A7421">
        <v>247.25399999999999</v>
      </c>
    </row>
    <row r="7422" spans="1:8" x14ac:dyDescent="0.3">
      <c r="A7422">
        <v>247.28800000000001</v>
      </c>
    </row>
    <row r="7423" spans="1:8" x14ac:dyDescent="0.3">
      <c r="A7423">
        <v>247.321</v>
      </c>
      <c r="B7423" s="1">
        <v>8.5669999999999996E-2</v>
      </c>
      <c r="C7423">
        <v>-0.316</v>
      </c>
      <c r="D7423">
        <v>0.32700000000000001</v>
      </c>
      <c r="E7423">
        <v>-74.8</v>
      </c>
      <c r="F7423">
        <v>-0.5</v>
      </c>
      <c r="G7423" s="1">
        <v>1.1069999999999999E-3</v>
      </c>
      <c r="H7423" s="1">
        <v>1.823E-6</v>
      </c>
    </row>
    <row r="7424" spans="1:8" x14ac:dyDescent="0.3">
      <c r="A7424">
        <v>247.35400000000001</v>
      </c>
    </row>
    <row r="7425" spans="1:8" x14ac:dyDescent="0.3">
      <c r="A7425">
        <v>247.38800000000001</v>
      </c>
    </row>
    <row r="7426" spans="1:8" x14ac:dyDescent="0.3">
      <c r="A7426">
        <v>247.42099999999999</v>
      </c>
    </row>
    <row r="7427" spans="1:8" x14ac:dyDescent="0.3">
      <c r="A7427">
        <v>247.45400000000001</v>
      </c>
    </row>
    <row r="7428" spans="1:8" x14ac:dyDescent="0.3">
      <c r="A7428">
        <v>247.488</v>
      </c>
      <c r="B7428" s="1">
        <v>8.4640000000000007E-2</v>
      </c>
      <c r="C7428">
        <v>-0.315</v>
      </c>
      <c r="D7428">
        <v>0.32700000000000001</v>
      </c>
      <c r="E7428">
        <v>-75</v>
      </c>
      <c r="F7428">
        <v>-1.7</v>
      </c>
      <c r="G7428" s="1">
        <v>3.4350000000000001E-3</v>
      </c>
      <c r="H7428" s="1">
        <v>1.7560000000000001E-5</v>
      </c>
    </row>
    <row r="7429" spans="1:8" x14ac:dyDescent="0.3">
      <c r="A7429">
        <v>247.52099999999999</v>
      </c>
    </row>
    <row r="7430" spans="1:8" x14ac:dyDescent="0.3">
      <c r="A7430">
        <v>247.554</v>
      </c>
    </row>
    <row r="7431" spans="1:8" x14ac:dyDescent="0.3">
      <c r="A7431">
        <v>247.58799999999999</v>
      </c>
    </row>
    <row r="7432" spans="1:8" x14ac:dyDescent="0.3">
      <c r="A7432">
        <v>247.62100000000001</v>
      </c>
    </row>
    <row r="7433" spans="1:8" x14ac:dyDescent="0.3">
      <c r="A7433">
        <v>247.654</v>
      </c>
      <c r="B7433" s="1">
        <v>8.2269999999999996E-2</v>
      </c>
      <c r="C7433">
        <v>-0.316</v>
      </c>
      <c r="D7433">
        <v>0.32600000000000001</v>
      </c>
      <c r="E7433">
        <v>-75.400000000000006</v>
      </c>
      <c r="F7433">
        <v>-2.9</v>
      </c>
      <c r="G7433" s="1">
        <v>5.568E-3</v>
      </c>
      <c r="H7433" s="1">
        <v>4.613E-5</v>
      </c>
    </row>
    <row r="7434" spans="1:8" x14ac:dyDescent="0.3">
      <c r="A7434">
        <v>247.68799999999999</v>
      </c>
    </row>
    <row r="7435" spans="1:8" x14ac:dyDescent="0.3">
      <c r="A7435">
        <v>247.721</v>
      </c>
    </row>
    <row r="7436" spans="1:8" x14ac:dyDescent="0.3">
      <c r="A7436">
        <v>247.75399999999999</v>
      </c>
    </row>
    <row r="7437" spans="1:8" x14ac:dyDescent="0.3">
      <c r="A7437">
        <v>247.78700000000001</v>
      </c>
    </row>
    <row r="7438" spans="1:8" x14ac:dyDescent="0.3">
      <c r="A7438">
        <v>247.821</v>
      </c>
      <c r="B7438" s="1">
        <v>7.9250000000000001E-2</v>
      </c>
      <c r="C7438">
        <v>-0.317</v>
      </c>
      <c r="D7438">
        <v>0.32600000000000001</v>
      </c>
      <c r="E7438">
        <v>-75.900000000000006</v>
      </c>
      <c r="F7438">
        <v>-4</v>
      </c>
      <c r="G7438" s="1">
        <v>7.7629999999999999E-3</v>
      </c>
      <c r="H7438" s="1">
        <v>8.9679999999999995E-5</v>
      </c>
    </row>
    <row r="7439" spans="1:8" x14ac:dyDescent="0.3">
      <c r="A7439">
        <v>247.85400000000001</v>
      </c>
    </row>
    <row r="7440" spans="1:8" x14ac:dyDescent="0.3">
      <c r="A7440">
        <v>247.887</v>
      </c>
    </row>
    <row r="7441" spans="1:8" x14ac:dyDescent="0.3">
      <c r="A7441">
        <v>247.92099999999999</v>
      </c>
    </row>
    <row r="7442" spans="1:8" x14ac:dyDescent="0.3">
      <c r="A7442">
        <v>247.95400000000001</v>
      </c>
    </row>
    <row r="7443" spans="1:8" x14ac:dyDescent="0.3">
      <c r="A7443">
        <v>247.98699999999999</v>
      </c>
      <c r="B7443" s="1">
        <v>7.5009999999999993E-2</v>
      </c>
      <c r="C7443">
        <v>-0.318</v>
      </c>
      <c r="D7443">
        <v>0.32700000000000001</v>
      </c>
      <c r="E7443">
        <v>-76.7</v>
      </c>
      <c r="F7443">
        <v>-4.9000000000000004</v>
      </c>
      <c r="G7443" s="1">
        <v>9.3779999999999992E-3</v>
      </c>
      <c r="H7443" s="1">
        <v>1.3090000000000001E-4</v>
      </c>
    </row>
    <row r="7444" spans="1:8" x14ac:dyDescent="0.3">
      <c r="A7444">
        <v>248.02099999999999</v>
      </c>
    </row>
    <row r="7445" spans="1:8" x14ac:dyDescent="0.3">
      <c r="A7445">
        <v>248.054</v>
      </c>
    </row>
    <row r="7446" spans="1:8" x14ac:dyDescent="0.3">
      <c r="A7446">
        <v>248.08699999999999</v>
      </c>
    </row>
    <row r="7447" spans="1:8" x14ac:dyDescent="0.3">
      <c r="A7447">
        <v>248.12100000000001</v>
      </c>
    </row>
    <row r="7448" spans="1:8" x14ac:dyDescent="0.3">
      <c r="A7448">
        <v>248.154</v>
      </c>
      <c r="B7448" s="1">
        <v>7.0269999999999999E-2</v>
      </c>
      <c r="C7448">
        <v>-0.31900000000000001</v>
      </c>
      <c r="D7448">
        <v>0.32700000000000001</v>
      </c>
      <c r="E7448">
        <v>-77.599999999999994</v>
      </c>
      <c r="F7448">
        <v>-6</v>
      </c>
      <c r="G7448" s="1">
        <v>1.149E-2</v>
      </c>
      <c r="H7448" s="1">
        <v>1.964E-4</v>
      </c>
    </row>
    <row r="7449" spans="1:8" x14ac:dyDescent="0.3">
      <c r="A7449">
        <v>248.18700000000001</v>
      </c>
    </row>
    <row r="7450" spans="1:8" x14ac:dyDescent="0.3">
      <c r="A7450">
        <v>248.221</v>
      </c>
    </row>
    <row r="7451" spans="1:8" x14ac:dyDescent="0.3">
      <c r="A7451">
        <v>248.25399999999999</v>
      </c>
    </row>
    <row r="7452" spans="1:8" x14ac:dyDescent="0.3">
      <c r="A7452">
        <v>248.28700000000001</v>
      </c>
    </row>
    <row r="7453" spans="1:8" x14ac:dyDescent="0.3">
      <c r="A7453">
        <v>248.321</v>
      </c>
      <c r="B7453" s="1">
        <v>6.4049999999999996E-2</v>
      </c>
      <c r="C7453">
        <v>-0.32100000000000001</v>
      </c>
      <c r="D7453">
        <v>0.32800000000000001</v>
      </c>
      <c r="E7453">
        <v>-78.7</v>
      </c>
      <c r="F7453">
        <v>-6.8</v>
      </c>
      <c r="G7453" s="1">
        <v>1.3010000000000001E-2</v>
      </c>
      <c r="H7453" s="1">
        <v>2.52E-4</v>
      </c>
    </row>
    <row r="7454" spans="1:8" x14ac:dyDescent="0.3">
      <c r="A7454">
        <v>248.35400000000001</v>
      </c>
    </row>
    <row r="7455" spans="1:8" x14ac:dyDescent="0.3">
      <c r="A7455">
        <v>248.387</v>
      </c>
    </row>
    <row r="7456" spans="1:8" x14ac:dyDescent="0.3">
      <c r="A7456">
        <v>248.42099999999999</v>
      </c>
    </row>
    <row r="7457" spans="1:8" x14ac:dyDescent="0.3">
      <c r="A7457">
        <v>248.45400000000001</v>
      </c>
    </row>
    <row r="7458" spans="1:8" x14ac:dyDescent="0.3">
      <c r="A7458">
        <v>248.48699999999999</v>
      </c>
      <c r="B7458" s="1">
        <v>5.7790000000000001E-2</v>
      </c>
      <c r="C7458">
        <v>-0.32200000000000001</v>
      </c>
      <c r="D7458">
        <v>0.32700000000000001</v>
      </c>
      <c r="E7458">
        <v>-79.8</v>
      </c>
      <c r="F7458">
        <v>-7.5</v>
      </c>
      <c r="G7458" s="1">
        <v>1.439E-2</v>
      </c>
      <c r="H7458" s="1">
        <v>3.0820000000000001E-4</v>
      </c>
    </row>
    <row r="7459" spans="1:8" x14ac:dyDescent="0.3">
      <c r="A7459">
        <v>248.52099999999999</v>
      </c>
    </row>
    <row r="7460" spans="1:8" x14ac:dyDescent="0.3">
      <c r="A7460">
        <v>248.554</v>
      </c>
    </row>
    <row r="7461" spans="1:8" x14ac:dyDescent="0.3">
      <c r="A7461">
        <v>248.58699999999999</v>
      </c>
    </row>
    <row r="7462" spans="1:8" x14ac:dyDescent="0.3">
      <c r="A7462">
        <v>248.62100000000001</v>
      </c>
    </row>
    <row r="7463" spans="1:8" x14ac:dyDescent="0.3">
      <c r="A7463">
        <v>248.654</v>
      </c>
      <c r="B7463" s="1">
        <v>5.0029999999999998E-2</v>
      </c>
      <c r="C7463">
        <v>-0.32400000000000001</v>
      </c>
      <c r="D7463">
        <v>0.32800000000000001</v>
      </c>
      <c r="E7463">
        <v>-81.2</v>
      </c>
      <c r="F7463">
        <v>-8.5</v>
      </c>
      <c r="G7463" s="1">
        <v>1.6410000000000001E-2</v>
      </c>
      <c r="H7463" s="1">
        <v>4.0089999999999999E-4</v>
      </c>
    </row>
    <row r="7464" spans="1:8" x14ac:dyDescent="0.3">
      <c r="A7464">
        <v>248.68700000000001</v>
      </c>
    </row>
    <row r="7465" spans="1:8" x14ac:dyDescent="0.3">
      <c r="A7465">
        <v>248.721</v>
      </c>
    </row>
    <row r="7466" spans="1:8" x14ac:dyDescent="0.3">
      <c r="A7466">
        <v>248.75399999999999</v>
      </c>
    </row>
    <row r="7467" spans="1:8" x14ac:dyDescent="0.3">
      <c r="A7467">
        <v>248.78700000000001</v>
      </c>
    </row>
    <row r="7468" spans="1:8" x14ac:dyDescent="0.3">
      <c r="A7468">
        <v>248.821</v>
      </c>
      <c r="B7468" s="1">
        <v>4.1779999999999998E-2</v>
      </c>
      <c r="C7468">
        <v>-0.32500000000000001</v>
      </c>
      <c r="D7468">
        <v>0.32800000000000001</v>
      </c>
      <c r="E7468">
        <v>-82.7</v>
      </c>
      <c r="F7468">
        <v>-9.1999999999999993</v>
      </c>
      <c r="G7468" s="1">
        <v>1.7760000000000001E-2</v>
      </c>
      <c r="H7468" s="1">
        <v>4.6949999999999997E-4</v>
      </c>
    </row>
    <row r="7469" spans="1:8" x14ac:dyDescent="0.3">
      <c r="A7469">
        <v>248.85400000000001</v>
      </c>
    </row>
    <row r="7470" spans="1:8" x14ac:dyDescent="0.3">
      <c r="A7470">
        <v>248.887</v>
      </c>
    </row>
    <row r="7471" spans="1:8" x14ac:dyDescent="0.3">
      <c r="A7471">
        <v>248.92099999999999</v>
      </c>
    </row>
    <row r="7472" spans="1:8" x14ac:dyDescent="0.3">
      <c r="A7472">
        <v>248.95400000000001</v>
      </c>
    </row>
    <row r="7473" spans="1:8" x14ac:dyDescent="0.3">
      <c r="A7473">
        <v>248.98699999999999</v>
      </c>
      <c r="B7473" s="1">
        <v>3.261E-2</v>
      </c>
      <c r="C7473">
        <v>-0.32600000000000001</v>
      </c>
      <c r="D7473">
        <v>0.32800000000000001</v>
      </c>
      <c r="E7473">
        <v>-84.3</v>
      </c>
      <c r="F7473">
        <v>-9.8000000000000007</v>
      </c>
      <c r="G7473" s="1">
        <v>1.8880000000000001E-2</v>
      </c>
      <c r="H7473" s="1">
        <v>5.3070000000000005E-4</v>
      </c>
    </row>
    <row r="7474" spans="1:8" x14ac:dyDescent="0.3">
      <c r="A7474">
        <v>249.02099999999999</v>
      </c>
    </row>
    <row r="7475" spans="1:8" x14ac:dyDescent="0.3">
      <c r="A7475">
        <v>249.054</v>
      </c>
    </row>
    <row r="7476" spans="1:8" x14ac:dyDescent="0.3">
      <c r="A7476">
        <v>249.08699999999999</v>
      </c>
    </row>
    <row r="7477" spans="1:8" x14ac:dyDescent="0.3">
      <c r="A7477">
        <v>249.12100000000001</v>
      </c>
    </row>
    <row r="7478" spans="1:8" x14ac:dyDescent="0.3">
      <c r="A7478">
        <v>249.154</v>
      </c>
      <c r="B7478" s="1">
        <v>2.3300000000000001E-2</v>
      </c>
      <c r="C7478">
        <v>-0.32800000000000001</v>
      </c>
      <c r="D7478">
        <v>0.32900000000000001</v>
      </c>
      <c r="E7478">
        <v>-85.9</v>
      </c>
      <c r="F7478">
        <v>-9.9</v>
      </c>
      <c r="G7478" s="1">
        <v>1.9130000000000001E-2</v>
      </c>
      <c r="H7478" s="1">
        <v>5.4449999999999995E-4</v>
      </c>
    </row>
    <row r="7479" spans="1:8" x14ac:dyDescent="0.3">
      <c r="A7479">
        <v>249.18700000000001</v>
      </c>
    </row>
    <row r="7480" spans="1:8" x14ac:dyDescent="0.3">
      <c r="A7480">
        <v>249.221</v>
      </c>
    </row>
    <row r="7481" spans="1:8" x14ac:dyDescent="0.3">
      <c r="A7481">
        <v>249.25399999999999</v>
      </c>
    </row>
    <row r="7482" spans="1:8" x14ac:dyDescent="0.3">
      <c r="A7482">
        <v>249.28700000000001</v>
      </c>
    </row>
    <row r="7483" spans="1:8" x14ac:dyDescent="0.3">
      <c r="A7483">
        <v>249.321</v>
      </c>
      <c r="B7483" s="1">
        <v>1.3820000000000001E-2</v>
      </c>
      <c r="C7483">
        <v>-0.32900000000000001</v>
      </c>
      <c r="D7483">
        <v>0.32900000000000001</v>
      </c>
      <c r="E7483">
        <v>-87.6</v>
      </c>
      <c r="F7483">
        <v>-10.3</v>
      </c>
      <c r="G7483" s="1">
        <v>1.9810000000000001E-2</v>
      </c>
      <c r="H7483" s="1">
        <v>5.842E-4</v>
      </c>
    </row>
    <row r="7484" spans="1:8" x14ac:dyDescent="0.3">
      <c r="A7484">
        <v>249.35400000000001</v>
      </c>
    </row>
    <row r="7485" spans="1:8" x14ac:dyDescent="0.3">
      <c r="A7485">
        <v>249.387</v>
      </c>
    </row>
    <row r="7486" spans="1:8" x14ac:dyDescent="0.3">
      <c r="A7486">
        <v>249.42099999999999</v>
      </c>
    </row>
    <row r="7487" spans="1:8" x14ac:dyDescent="0.3">
      <c r="A7487">
        <v>249.45400000000001</v>
      </c>
    </row>
    <row r="7488" spans="1:8" x14ac:dyDescent="0.3">
      <c r="A7488">
        <v>249.48699999999999</v>
      </c>
      <c r="B7488" s="1">
        <v>3.7469999999999999E-3</v>
      </c>
      <c r="C7488">
        <v>-0.33</v>
      </c>
      <c r="D7488">
        <v>0.33</v>
      </c>
      <c r="E7488">
        <v>-89.3</v>
      </c>
      <c r="F7488">
        <v>-10.8</v>
      </c>
      <c r="G7488" s="1">
        <v>2.0799999999999999E-2</v>
      </c>
      <c r="H7488" s="1">
        <v>6.4400000000000004E-4</v>
      </c>
    </row>
    <row r="7489" spans="1:8" x14ac:dyDescent="0.3">
      <c r="A7489">
        <v>249.52099999999999</v>
      </c>
    </row>
    <row r="7490" spans="1:8" x14ac:dyDescent="0.3">
      <c r="A7490">
        <v>249.554</v>
      </c>
    </row>
    <row r="7491" spans="1:8" x14ac:dyDescent="0.3">
      <c r="A7491">
        <v>249.58699999999999</v>
      </c>
    </row>
    <row r="7492" spans="1:8" x14ac:dyDescent="0.3">
      <c r="A7492">
        <v>249.62100000000001</v>
      </c>
    </row>
    <row r="7493" spans="1:8" x14ac:dyDescent="0.3">
      <c r="A7493">
        <v>249.654</v>
      </c>
      <c r="B7493" s="1">
        <v>-6.7739999999999996E-3</v>
      </c>
      <c r="C7493">
        <v>-0.33</v>
      </c>
      <c r="D7493">
        <v>0.33</v>
      </c>
      <c r="E7493">
        <v>-91.2</v>
      </c>
      <c r="F7493">
        <v>-10.7</v>
      </c>
      <c r="G7493" s="1">
        <v>2.0639999999999999E-2</v>
      </c>
      <c r="H7493" s="1">
        <v>6.3409999999999996E-4</v>
      </c>
    </row>
    <row r="7494" spans="1:8" x14ac:dyDescent="0.3">
      <c r="A7494">
        <v>249.68700000000001</v>
      </c>
    </row>
    <row r="7495" spans="1:8" x14ac:dyDescent="0.3">
      <c r="A7495">
        <v>249.721</v>
      </c>
    </row>
    <row r="7496" spans="1:8" x14ac:dyDescent="0.3">
      <c r="A7496">
        <v>249.75399999999999</v>
      </c>
    </row>
    <row r="7497" spans="1:8" x14ac:dyDescent="0.3">
      <c r="A7497">
        <v>249.78700000000001</v>
      </c>
    </row>
    <row r="7498" spans="1:8" x14ac:dyDescent="0.3">
      <c r="A7498">
        <v>249.821</v>
      </c>
      <c r="B7498" s="1">
        <v>-1.67E-2</v>
      </c>
      <c r="C7498">
        <v>-0.32900000000000001</v>
      </c>
      <c r="D7498">
        <v>0.33</v>
      </c>
      <c r="E7498">
        <v>-92.9</v>
      </c>
      <c r="F7498">
        <v>-10.6</v>
      </c>
      <c r="G7498" s="1">
        <v>2.0580000000000001E-2</v>
      </c>
      <c r="H7498" s="1">
        <v>6.3000000000000003E-4</v>
      </c>
    </row>
    <row r="7499" spans="1:8" x14ac:dyDescent="0.3">
      <c r="A7499">
        <v>249.85400000000001</v>
      </c>
    </row>
    <row r="7500" spans="1:8" x14ac:dyDescent="0.3">
      <c r="A7500">
        <v>249.887</v>
      </c>
    </row>
    <row r="7501" spans="1:8" x14ac:dyDescent="0.3">
      <c r="A7501">
        <v>249.92099999999999</v>
      </c>
    </row>
    <row r="7502" spans="1:8" x14ac:dyDescent="0.3">
      <c r="A7502">
        <v>249.95400000000001</v>
      </c>
    </row>
    <row r="7503" spans="1:8" x14ac:dyDescent="0.3">
      <c r="A7503">
        <v>249.98699999999999</v>
      </c>
      <c r="B7503" s="1">
        <v>-2.7140000000000001E-2</v>
      </c>
      <c r="C7503">
        <v>-0.32900000000000001</v>
      </c>
      <c r="D7503">
        <v>0.33</v>
      </c>
      <c r="E7503">
        <v>-94.7</v>
      </c>
      <c r="F7503">
        <v>-10.6</v>
      </c>
      <c r="G7503" s="1">
        <v>2.0449999999999999E-2</v>
      </c>
      <c r="H7503" s="1">
        <v>6.2200000000000005E-4</v>
      </c>
    </row>
    <row r="7504" spans="1:8" x14ac:dyDescent="0.3">
      <c r="A7504">
        <v>250.02099999999999</v>
      </c>
    </row>
    <row r="7505" spans="1:8" x14ac:dyDescent="0.3">
      <c r="A7505">
        <v>250.054</v>
      </c>
    </row>
    <row r="7506" spans="1:8" x14ac:dyDescent="0.3">
      <c r="A7506">
        <v>250.08699999999999</v>
      </c>
    </row>
    <row r="7507" spans="1:8" x14ac:dyDescent="0.3">
      <c r="A7507">
        <v>250.12100000000001</v>
      </c>
    </row>
    <row r="7508" spans="1:8" x14ac:dyDescent="0.3">
      <c r="A7508">
        <v>250.154</v>
      </c>
      <c r="B7508" s="1">
        <v>-3.6929999999999998E-2</v>
      </c>
      <c r="C7508">
        <v>-0.32900000000000001</v>
      </c>
      <c r="D7508">
        <v>0.33100000000000002</v>
      </c>
      <c r="E7508">
        <v>-96.4</v>
      </c>
      <c r="F7508">
        <v>-10.3</v>
      </c>
      <c r="G7508" s="1">
        <v>2.0049999999999998E-2</v>
      </c>
      <c r="H7508" s="1">
        <v>5.9849999999999997E-4</v>
      </c>
    </row>
    <row r="7509" spans="1:8" x14ac:dyDescent="0.3">
      <c r="A7509">
        <v>250.18700000000001</v>
      </c>
    </row>
    <row r="7510" spans="1:8" x14ac:dyDescent="0.3">
      <c r="A7510">
        <v>250.221</v>
      </c>
    </row>
    <row r="7511" spans="1:8" x14ac:dyDescent="0.3">
      <c r="A7511">
        <v>250.25399999999999</v>
      </c>
    </row>
    <row r="7512" spans="1:8" x14ac:dyDescent="0.3">
      <c r="A7512">
        <v>250.28700000000001</v>
      </c>
    </row>
    <row r="7513" spans="1:8" x14ac:dyDescent="0.3">
      <c r="A7513">
        <v>250.321</v>
      </c>
      <c r="B7513" s="1">
        <v>-4.6989999999999997E-2</v>
      </c>
      <c r="C7513">
        <v>-0.32800000000000001</v>
      </c>
      <c r="D7513">
        <v>0.33200000000000002</v>
      </c>
      <c r="E7513">
        <v>-98.1</v>
      </c>
      <c r="F7513">
        <v>-10.199999999999999</v>
      </c>
      <c r="G7513" s="1">
        <v>1.9820000000000001E-2</v>
      </c>
      <c r="H7513" s="1">
        <v>5.844E-4</v>
      </c>
    </row>
    <row r="7514" spans="1:8" x14ac:dyDescent="0.3">
      <c r="A7514">
        <v>250.35400000000001</v>
      </c>
    </row>
    <row r="7515" spans="1:8" x14ac:dyDescent="0.3">
      <c r="A7515">
        <v>250.387</v>
      </c>
    </row>
    <row r="7516" spans="1:8" x14ac:dyDescent="0.3">
      <c r="A7516">
        <v>250.42099999999999</v>
      </c>
    </row>
    <row r="7517" spans="1:8" x14ac:dyDescent="0.3">
      <c r="A7517">
        <v>250.45400000000001</v>
      </c>
    </row>
    <row r="7518" spans="1:8" x14ac:dyDescent="0.3">
      <c r="A7518">
        <v>250.48699999999999</v>
      </c>
      <c r="B7518" s="1">
        <v>-5.6489999999999999E-2</v>
      </c>
      <c r="C7518">
        <v>-0.32700000000000001</v>
      </c>
      <c r="D7518">
        <v>0.33200000000000002</v>
      </c>
      <c r="E7518">
        <v>-99.8</v>
      </c>
      <c r="F7518">
        <v>-9.9</v>
      </c>
      <c r="G7518" s="1">
        <v>1.9359999999999999E-2</v>
      </c>
      <c r="H7518" s="1">
        <v>5.5750000000000005E-4</v>
      </c>
    </row>
    <row r="7519" spans="1:8" x14ac:dyDescent="0.3">
      <c r="A7519">
        <v>250.52099999999999</v>
      </c>
    </row>
    <row r="7520" spans="1:8" x14ac:dyDescent="0.3">
      <c r="A7520">
        <v>250.554</v>
      </c>
    </row>
    <row r="7521" spans="1:8" x14ac:dyDescent="0.3">
      <c r="A7521">
        <v>250.58699999999999</v>
      </c>
    </row>
    <row r="7522" spans="1:8" x14ac:dyDescent="0.3">
      <c r="A7522">
        <v>250.62100000000001</v>
      </c>
    </row>
    <row r="7523" spans="1:8" x14ac:dyDescent="0.3">
      <c r="A7523">
        <v>250.654</v>
      </c>
      <c r="B7523" s="1">
        <v>-6.5960000000000005E-2</v>
      </c>
      <c r="C7523">
        <v>-0.32500000000000001</v>
      </c>
      <c r="D7523">
        <v>0.33200000000000002</v>
      </c>
      <c r="E7523">
        <v>-101.5</v>
      </c>
      <c r="F7523">
        <v>-9.4</v>
      </c>
      <c r="G7523" s="1">
        <v>1.83E-2</v>
      </c>
      <c r="H7523" s="1">
        <v>4.9859999999999998E-4</v>
      </c>
    </row>
    <row r="7524" spans="1:8" x14ac:dyDescent="0.3">
      <c r="A7524">
        <v>250.68700000000001</v>
      </c>
    </row>
    <row r="7525" spans="1:8" x14ac:dyDescent="0.3">
      <c r="A7525">
        <v>250.721</v>
      </c>
    </row>
    <row r="7526" spans="1:8" x14ac:dyDescent="0.3">
      <c r="A7526">
        <v>250.75399999999999</v>
      </c>
    </row>
    <row r="7527" spans="1:8" x14ac:dyDescent="0.3">
      <c r="A7527">
        <v>250.78700000000001</v>
      </c>
    </row>
    <row r="7528" spans="1:8" x14ac:dyDescent="0.3">
      <c r="A7528">
        <v>250.821</v>
      </c>
      <c r="B7528" s="1">
        <v>-7.4349999999999999E-2</v>
      </c>
      <c r="C7528">
        <v>-0.32400000000000001</v>
      </c>
      <c r="D7528">
        <v>0.33200000000000002</v>
      </c>
      <c r="E7528">
        <v>-102.9</v>
      </c>
      <c r="F7528">
        <v>-8.6999999999999993</v>
      </c>
      <c r="G7528" s="1">
        <v>1.687E-2</v>
      </c>
      <c r="H7528" s="1">
        <v>4.2349999999999999E-4</v>
      </c>
    </row>
    <row r="7529" spans="1:8" x14ac:dyDescent="0.3">
      <c r="A7529">
        <v>250.85400000000001</v>
      </c>
    </row>
    <row r="7530" spans="1:8" x14ac:dyDescent="0.3">
      <c r="A7530">
        <v>250.887</v>
      </c>
    </row>
    <row r="7531" spans="1:8" x14ac:dyDescent="0.3">
      <c r="A7531">
        <v>250.92099999999999</v>
      </c>
    </row>
    <row r="7532" spans="1:8" x14ac:dyDescent="0.3">
      <c r="A7532">
        <v>250.95400000000001</v>
      </c>
    </row>
    <row r="7533" spans="1:8" x14ac:dyDescent="0.3">
      <c r="A7533">
        <v>250.98699999999999</v>
      </c>
      <c r="B7533" s="1">
        <v>-8.2360000000000003E-2</v>
      </c>
      <c r="C7533">
        <v>-0.32200000000000001</v>
      </c>
      <c r="D7533">
        <v>0.33300000000000002</v>
      </c>
      <c r="E7533">
        <v>-104.3</v>
      </c>
      <c r="F7533">
        <v>-7.8</v>
      </c>
      <c r="G7533" s="1">
        <v>1.5219999999999999E-2</v>
      </c>
      <c r="H7533" s="1">
        <v>3.4489999999999998E-4</v>
      </c>
    </row>
    <row r="7534" spans="1:8" x14ac:dyDescent="0.3">
      <c r="A7534">
        <v>251.02099999999999</v>
      </c>
    </row>
    <row r="7535" spans="1:8" x14ac:dyDescent="0.3">
      <c r="A7535">
        <v>251.054</v>
      </c>
    </row>
    <row r="7536" spans="1:8" x14ac:dyDescent="0.3">
      <c r="A7536">
        <v>251.08699999999999</v>
      </c>
    </row>
    <row r="7537" spans="1:8" x14ac:dyDescent="0.3">
      <c r="A7537">
        <v>251.12100000000001</v>
      </c>
    </row>
    <row r="7538" spans="1:8" x14ac:dyDescent="0.3">
      <c r="A7538">
        <v>251.154</v>
      </c>
      <c r="B7538" s="1">
        <v>-8.9130000000000001E-2</v>
      </c>
      <c r="C7538">
        <v>-0.32100000000000001</v>
      </c>
      <c r="D7538">
        <v>0.33300000000000002</v>
      </c>
      <c r="E7538">
        <v>-105.5</v>
      </c>
      <c r="F7538">
        <v>-6.9</v>
      </c>
      <c r="G7538" s="1">
        <v>1.359E-2</v>
      </c>
      <c r="H7538" s="1">
        <v>2.7490000000000001E-4</v>
      </c>
    </row>
    <row r="7539" spans="1:8" x14ac:dyDescent="0.3">
      <c r="A7539">
        <v>251.18700000000001</v>
      </c>
    </row>
    <row r="7540" spans="1:8" x14ac:dyDescent="0.3">
      <c r="A7540">
        <v>251.221</v>
      </c>
    </row>
    <row r="7541" spans="1:8" x14ac:dyDescent="0.3">
      <c r="A7541">
        <v>251.25399999999999</v>
      </c>
    </row>
    <row r="7542" spans="1:8" x14ac:dyDescent="0.3">
      <c r="A7542">
        <v>251.28700000000001</v>
      </c>
    </row>
    <row r="7543" spans="1:8" x14ac:dyDescent="0.3">
      <c r="A7543">
        <v>251.321</v>
      </c>
      <c r="B7543" s="1">
        <v>-9.5600000000000004E-2</v>
      </c>
      <c r="C7543">
        <v>-0.32</v>
      </c>
      <c r="D7543">
        <v>0.33400000000000002</v>
      </c>
      <c r="E7543">
        <v>-106.6</v>
      </c>
      <c r="F7543">
        <v>-6.2</v>
      </c>
      <c r="G7543" s="1">
        <v>1.2160000000000001E-2</v>
      </c>
      <c r="H7543" s="1">
        <v>2.1990000000000001E-4</v>
      </c>
    </row>
    <row r="7544" spans="1:8" x14ac:dyDescent="0.3">
      <c r="A7544">
        <v>251.35400000000001</v>
      </c>
    </row>
    <row r="7545" spans="1:8" x14ac:dyDescent="0.3">
      <c r="A7545">
        <v>251.387</v>
      </c>
    </row>
    <row r="7546" spans="1:8" x14ac:dyDescent="0.3">
      <c r="A7546">
        <v>251.42099999999999</v>
      </c>
    </row>
    <row r="7547" spans="1:8" x14ac:dyDescent="0.3">
      <c r="A7547">
        <v>251.45400000000001</v>
      </c>
    </row>
    <row r="7548" spans="1:8" x14ac:dyDescent="0.3">
      <c r="A7548">
        <v>251.48699999999999</v>
      </c>
      <c r="B7548">
        <v>-0.10100000000000001</v>
      </c>
      <c r="C7548">
        <v>-0.31900000000000001</v>
      </c>
      <c r="D7548">
        <v>0.33400000000000002</v>
      </c>
      <c r="E7548">
        <v>-107.6</v>
      </c>
      <c r="F7548">
        <v>-5.5</v>
      </c>
      <c r="G7548" s="1">
        <v>1.085E-2</v>
      </c>
      <c r="H7548" s="1">
        <v>1.7530000000000001E-4</v>
      </c>
    </row>
    <row r="7549" spans="1:8" x14ac:dyDescent="0.3">
      <c r="A7549">
        <v>251.52099999999999</v>
      </c>
    </row>
    <row r="7550" spans="1:8" x14ac:dyDescent="0.3">
      <c r="A7550">
        <v>251.554</v>
      </c>
    </row>
    <row r="7551" spans="1:8" x14ac:dyDescent="0.3">
      <c r="A7551">
        <v>251.58699999999999</v>
      </c>
    </row>
    <row r="7552" spans="1:8" x14ac:dyDescent="0.3">
      <c r="A7552">
        <v>251.62100000000001</v>
      </c>
    </row>
    <row r="7553" spans="1:8" x14ac:dyDescent="0.3">
      <c r="A7553">
        <v>251.654</v>
      </c>
      <c r="B7553">
        <v>-0.106</v>
      </c>
      <c r="C7553">
        <v>-0.316</v>
      </c>
      <c r="D7553">
        <v>0.33400000000000002</v>
      </c>
      <c r="E7553">
        <v>-108.5</v>
      </c>
      <c r="F7553">
        <v>-4.2</v>
      </c>
      <c r="G7553" s="1">
        <v>8.3479999999999995E-3</v>
      </c>
      <c r="H7553" s="1">
        <v>1.037E-4</v>
      </c>
    </row>
    <row r="7554" spans="1:8" x14ac:dyDescent="0.3">
      <c r="A7554">
        <v>251.68700000000001</v>
      </c>
    </row>
    <row r="7555" spans="1:8" x14ac:dyDescent="0.3">
      <c r="A7555">
        <v>251.721</v>
      </c>
    </row>
    <row r="7556" spans="1:8" x14ac:dyDescent="0.3">
      <c r="A7556">
        <v>251.75399999999999</v>
      </c>
    </row>
    <row r="7557" spans="1:8" x14ac:dyDescent="0.3">
      <c r="A7557">
        <v>251.78700000000001</v>
      </c>
    </row>
    <row r="7558" spans="1:8" x14ac:dyDescent="0.3">
      <c r="A7558">
        <v>251.821</v>
      </c>
      <c r="B7558">
        <v>-0.109</v>
      </c>
      <c r="C7558">
        <v>-0.317</v>
      </c>
      <c r="D7558">
        <v>0.33500000000000002</v>
      </c>
      <c r="E7558">
        <v>-109</v>
      </c>
      <c r="F7558">
        <v>-3</v>
      </c>
      <c r="G7558" s="1">
        <v>6.0600000000000003E-3</v>
      </c>
      <c r="H7558" s="1">
        <v>5.465E-5</v>
      </c>
    </row>
    <row r="7559" spans="1:8" x14ac:dyDescent="0.3">
      <c r="A7559">
        <v>251.85400000000001</v>
      </c>
    </row>
    <row r="7560" spans="1:8" x14ac:dyDescent="0.3">
      <c r="A7560">
        <v>251.887</v>
      </c>
    </row>
    <row r="7561" spans="1:8" x14ac:dyDescent="0.3">
      <c r="A7561">
        <v>251.92099999999999</v>
      </c>
    </row>
    <row r="7562" spans="1:8" x14ac:dyDescent="0.3">
      <c r="A7562">
        <v>251.95400000000001</v>
      </c>
    </row>
    <row r="7563" spans="1:8" x14ac:dyDescent="0.3">
      <c r="A7563">
        <v>251.98699999999999</v>
      </c>
      <c r="B7563">
        <v>-0.112</v>
      </c>
      <c r="C7563">
        <v>-0.316</v>
      </c>
      <c r="D7563">
        <v>0.33500000000000002</v>
      </c>
      <c r="E7563">
        <v>-109.5</v>
      </c>
      <c r="F7563">
        <v>-2.4</v>
      </c>
      <c r="G7563" s="1">
        <v>4.7759999999999999E-3</v>
      </c>
      <c r="H7563" s="1">
        <v>3.3939999999999997E-5</v>
      </c>
    </row>
    <row r="7564" spans="1:8" x14ac:dyDescent="0.3">
      <c r="A7564">
        <v>252.02099999999999</v>
      </c>
    </row>
    <row r="7565" spans="1:8" x14ac:dyDescent="0.3">
      <c r="A7565">
        <v>252.054</v>
      </c>
    </row>
    <row r="7566" spans="1:8" x14ac:dyDescent="0.3">
      <c r="A7566">
        <v>252.08699999999999</v>
      </c>
    </row>
    <row r="7567" spans="1:8" x14ac:dyDescent="0.3">
      <c r="A7567">
        <v>252.12100000000001</v>
      </c>
    </row>
    <row r="7568" spans="1:8" x14ac:dyDescent="0.3">
      <c r="A7568">
        <v>252.154</v>
      </c>
      <c r="B7568">
        <v>-0.113</v>
      </c>
      <c r="C7568">
        <v>-0.315</v>
      </c>
      <c r="D7568">
        <v>0.33500000000000002</v>
      </c>
      <c r="E7568">
        <v>-109.8</v>
      </c>
      <c r="F7568">
        <v>-1.1000000000000001</v>
      </c>
      <c r="G7568" s="1">
        <v>2.323E-3</v>
      </c>
      <c r="H7568" s="1">
        <v>8.0320000000000003E-6</v>
      </c>
    </row>
    <row r="7569" spans="1:8" x14ac:dyDescent="0.3">
      <c r="A7569">
        <v>252.18700000000001</v>
      </c>
    </row>
    <row r="7570" spans="1:8" x14ac:dyDescent="0.3">
      <c r="A7570">
        <v>252.221</v>
      </c>
    </row>
    <row r="7571" spans="1:8" x14ac:dyDescent="0.3">
      <c r="A7571">
        <v>252.25399999999999</v>
      </c>
    </row>
    <row r="7572" spans="1:8" x14ac:dyDescent="0.3">
      <c r="A7572">
        <v>252.28700000000001</v>
      </c>
    </row>
    <row r="7573" spans="1:8" x14ac:dyDescent="0.3">
      <c r="A7573">
        <v>252.321</v>
      </c>
      <c r="B7573">
        <v>-0.114</v>
      </c>
      <c r="C7573">
        <v>-0.316</v>
      </c>
      <c r="D7573">
        <v>0.33600000000000002</v>
      </c>
      <c r="E7573">
        <v>-109.8</v>
      </c>
      <c r="F7573">
        <v>-0.2</v>
      </c>
      <c r="G7573" s="1">
        <v>1.4970000000000001E-3</v>
      </c>
      <c r="H7573" s="1">
        <v>3.3359999999999999E-6</v>
      </c>
    </row>
    <row r="7574" spans="1:8" x14ac:dyDescent="0.3">
      <c r="A7574">
        <v>252.35400000000001</v>
      </c>
    </row>
    <row r="7575" spans="1:8" x14ac:dyDescent="0.3">
      <c r="A7575">
        <v>252.387</v>
      </c>
    </row>
    <row r="7576" spans="1:8" x14ac:dyDescent="0.3">
      <c r="A7576">
        <v>252.42099999999999</v>
      </c>
    </row>
    <row r="7577" spans="1:8" x14ac:dyDescent="0.3">
      <c r="A7577">
        <v>252.45400000000001</v>
      </c>
    </row>
    <row r="7578" spans="1:8" x14ac:dyDescent="0.3">
      <c r="A7578">
        <v>252.48699999999999</v>
      </c>
      <c r="B7578">
        <v>-0.114</v>
      </c>
      <c r="C7578">
        <v>-0.316</v>
      </c>
      <c r="D7578">
        <v>0.33600000000000002</v>
      </c>
      <c r="E7578">
        <v>-109.9</v>
      </c>
      <c r="F7578">
        <v>0.7</v>
      </c>
      <c r="G7578" s="1">
        <v>1.6789999999999999E-3</v>
      </c>
      <c r="H7578" s="1">
        <v>4.1949999999999996E-6</v>
      </c>
    </row>
    <row r="7579" spans="1:8" x14ac:dyDescent="0.3">
      <c r="A7579">
        <v>252.52099999999999</v>
      </c>
    </row>
    <row r="7580" spans="1:8" x14ac:dyDescent="0.3">
      <c r="A7580">
        <v>252.554</v>
      </c>
    </row>
    <row r="7581" spans="1:8" x14ac:dyDescent="0.3">
      <c r="A7581">
        <v>252.58699999999999</v>
      </c>
    </row>
    <row r="7582" spans="1:8" x14ac:dyDescent="0.3">
      <c r="A7582">
        <v>252.62100000000001</v>
      </c>
    </row>
    <row r="7583" spans="1:8" x14ac:dyDescent="0.3">
      <c r="A7583">
        <v>252.654</v>
      </c>
      <c r="B7583">
        <v>-0.113</v>
      </c>
      <c r="C7583">
        <v>-0.317</v>
      </c>
      <c r="D7583">
        <v>0.33700000000000002</v>
      </c>
      <c r="E7583">
        <v>-109.6</v>
      </c>
      <c r="F7583">
        <v>1.9</v>
      </c>
      <c r="G7583" s="1">
        <v>3.7859999999999999E-3</v>
      </c>
      <c r="H7583" s="1">
        <v>2.1330000000000001E-5</v>
      </c>
    </row>
    <row r="7584" spans="1:8" x14ac:dyDescent="0.3">
      <c r="A7584">
        <v>252.68700000000001</v>
      </c>
    </row>
    <row r="7585" spans="1:8" x14ac:dyDescent="0.3">
      <c r="A7585">
        <v>252.721</v>
      </c>
    </row>
    <row r="7586" spans="1:8" x14ac:dyDescent="0.3">
      <c r="A7586">
        <v>252.75399999999999</v>
      </c>
    </row>
    <row r="7587" spans="1:8" x14ac:dyDescent="0.3">
      <c r="A7587">
        <v>252.78700000000001</v>
      </c>
    </row>
    <row r="7588" spans="1:8" x14ac:dyDescent="0.3">
      <c r="A7588">
        <v>252.821</v>
      </c>
      <c r="B7588">
        <v>-0.111</v>
      </c>
      <c r="C7588">
        <v>-0.318</v>
      </c>
      <c r="D7588">
        <v>0.33600000000000002</v>
      </c>
      <c r="E7588">
        <v>-109.2</v>
      </c>
      <c r="F7588">
        <v>3.1</v>
      </c>
      <c r="G7588" s="1">
        <v>6.195E-3</v>
      </c>
      <c r="H7588" s="1">
        <v>5.7099999999999999E-5</v>
      </c>
    </row>
    <row r="7589" spans="1:8" x14ac:dyDescent="0.3">
      <c r="A7589">
        <v>252.85400000000001</v>
      </c>
    </row>
    <row r="7590" spans="1:8" x14ac:dyDescent="0.3">
      <c r="A7590">
        <v>252.887</v>
      </c>
    </row>
    <row r="7591" spans="1:8" x14ac:dyDescent="0.3">
      <c r="A7591">
        <v>252.92099999999999</v>
      </c>
    </row>
    <row r="7592" spans="1:8" x14ac:dyDescent="0.3">
      <c r="A7592">
        <v>252.95400000000001</v>
      </c>
    </row>
    <row r="7593" spans="1:8" x14ac:dyDescent="0.3">
      <c r="A7593">
        <v>252.98699999999999</v>
      </c>
      <c r="B7593">
        <v>-0.107</v>
      </c>
      <c r="C7593">
        <v>-0.318</v>
      </c>
      <c r="D7593">
        <v>0.33600000000000002</v>
      </c>
      <c r="E7593">
        <v>-108.6</v>
      </c>
      <c r="F7593">
        <v>4.4000000000000004</v>
      </c>
      <c r="G7593" s="1">
        <v>8.6569999999999998E-3</v>
      </c>
      <c r="H7593" s="1">
        <v>1.115E-4</v>
      </c>
    </row>
    <row r="7594" spans="1:8" x14ac:dyDescent="0.3">
      <c r="A7594">
        <v>253.02099999999999</v>
      </c>
    </row>
    <row r="7595" spans="1:8" x14ac:dyDescent="0.3">
      <c r="A7595">
        <v>253.054</v>
      </c>
    </row>
    <row r="7596" spans="1:8" x14ac:dyDescent="0.3">
      <c r="A7596">
        <v>253.08699999999999</v>
      </c>
    </row>
    <row r="7597" spans="1:8" x14ac:dyDescent="0.3">
      <c r="A7597">
        <v>253.12100000000001</v>
      </c>
    </row>
    <row r="7598" spans="1:8" x14ac:dyDescent="0.3">
      <c r="A7598">
        <v>253.154</v>
      </c>
      <c r="B7598">
        <v>-0.10299999999999999</v>
      </c>
      <c r="C7598">
        <v>-0.32</v>
      </c>
      <c r="D7598">
        <v>0.33600000000000002</v>
      </c>
      <c r="E7598">
        <v>-107.8</v>
      </c>
      <c r="F7598">
        <v>5.3</v>
      </c>
      <c r="G7598" s="1">
        <v>1.035E-2</v>
      </c>
      <c r="H7598" s="1">
        <v>1.595E-4</v>
      </c>
    </row>
    <row r="7599" spans="1:8" x14ac:dyDescent="0.3">
      <c r="A7599">
        <v>253.18700000000001</v>
      </c>
    </row>
    <row r="7600" spans="1:8" x14ac:dyDescent="0.3">
      <c r="A7600">
        <v>253.221</v>
      </c>
    </row>
    <row r="7601" spans="1:8" x14ac:dyDescent="0.3">
      <c r="A7601">
        <v>253.25399999999999</v>
      </c>
    </row>
    <row r="7602" spans="1:8" x14ac:dyDescent="0.3">
      <c r="A7602">
        <v>253.28700000000001</v>
      </c>
    </row>
    <row r="7603" spans="1:8" x14ac:dyDescent="0.3">
      <c r="A7603">
        <v>253.321</v>
      </c>
      <c r="B7603" s="1">
        <v>-9.7070000000000004E-2</v>
      </c>
      <c r="C7603">
        <v>-0.32100000000000001</v>
      </c>
      <c r="D7603">
        <v>0.33600000000000002</v>
      </c>
      <c r="E7603">
        <v>-106.8</v>
      </c>
      <c r="F7603">
        <v>6.1</v>
      </c>
      <c r="G7603" s="1">
        <v>1.191E-2</v>
      </c>
      <c r="H7603" s="1">
        <v>2.1120000000000001E-4</v>
      </c>
    </row>
    <row r="7604" spans="1:8" x14ac:dyDescent="0.3">
      <c r="A7604">
        <v>253.35400000000001</v>
      </c>
    </row>
    <row r="7605" spans="1:8" x14ac:dyDescent="0.3">
      <c r="A7605">
        <v>253.387</v>
      </c>
    </row>
    <row r="7606" spans="1:8" x14ac:dyDescent="0.3">
      <c r="A7606">
        <v>253.42099999999999</v>
      </c>
    </row>
    <row r="7607" spans="1:8" x14ac:dyDescent="0.3">
      <c r="A7607">
        <v>253.45400000000001</v>
      </c>
    </row>
    <row r="7608" spans="1:8" x14ac:dyDescent="0.3">
      <c r="A7608">
        <v>253.48699999999999</v>
      </c>
      <c r="B7608" s="1">
        <v>-9.1120000000000007E-2</v>
      </c>
      <c r="C7608">
        <v>-0.32300000000000001</v>
      </c>
      <c r="D7608">
        <v>0.33500000000000002</v>
      </c>
      <c r="E7608">
        <v>-105.8</v>
      </c>
      <c r="F7608">
        <v>6.7</v>
      </c>
      <c r="G7608" s="1">
        <v>1.312E-2</v>
      </c>
      <c r="H7608" s="1">
        <v>2.5609999999999999E-4</v>
      </c>
    </row>
    <row r="7609" spans="1:8" x14ac:dyDescent="0.3">
      <c r="A7609">
        <v>253.52099999999999</v>
      </c>
    </row>
    <row r="7610" spans="1:8" x14ac:dyDescent="0.3">
      <c r="A7610">
        <v>253.554</v>
      </c>
    </row>
    <row r="7611" spans="1:8" x14ac:dyDescent="0.3">
      <c r="A7611">
        <v>253.58699999999999</v>
      </c>
    </row>
    <row r="7612" spans="1:8" x14ac:dyDescent="0.3">
      <c r="A7612">
        <v>253.62100000000001</v>
      </c>
    </row>
    <row r="7613" spans="1:8" x14ac:dyDescent="0.3">
      <c r="A7613">
        <v>253.654</v>
      </c>
      <c r="B7613" s="1">
        <v>-8.4409999999999999E-2</v>
      </c>
      <c r="C7613">
        <v>-0.32400000000000001</v>
      </c>
      <c r="D7613">
        <v>0.33500000000000002</v>
      </c>
      <c r="E7613">
        <v>-104.6</v>
      </c>
      <c r="F7613">
        <v>7.1</v>
      </c>
      <c r="G7613" s="1">
        <v>1.41E-2</v>
      </c>
      <c r="H7613" s="1">
        <v>2.9559999999999998E-4</v>
      </c>
    </row>
    <row r="7614" spans="1:8" x14ac:dyDescent="0.3">
      <c r="A7614">
        <v>253.68700000000001</v>
      </c>
    </row>
    <row r="7615" spans="1:8" x14ac:dyDescent="0.3">
      <c r="A7615">
        <v>253.721</v>
      </c>
    </row>
    <row r="7616" spans="1:8" x14ac:dyDescent="0.3">
      <c r="A7616">
        <v>253.75399999999999</v>
      </c>
    </row>
    <row r="7617" spans="1:8" x14ac:dyDescent="0.3">
      <c r="A7617">
        <v>253.78700000000001</v>
      </c>
    </row>
    <row r="7618" spans="1:8" x14ac:dyDescent="0.3">
      <c r="A7618">
        <v>253.821</v>
      </c>
      <c r="B7618" s="1">
        <v>-7.7329999999999996E-2</v>
      </c>
      <c r="C7618">
        <v>-0.32500000000000001</v>
      </c>
      <c r="D7618">
        <v>0.33400000000000002</v>
      </c>
      <c r="E7618">
        <v>-103.4</v>
      </c>
      <c r="F7618">
        <v>8.3000000000000007</v>
      </c>
      <c r="G7618" s="1">
        <v>1.6400000000000001E-2</v>
      </c>
      <c r="H7618" s="1">
        <v>4.0010000000000002E-4</v>
      </c>
    </row>
    <row r="7619" spans="1:8" x14ac:dyDescent="0.3">
      <c r="A7619">
        <v>253.85400000000001</v>
      </c>
    </row>
    <row r="7620" spans="1:8" x14ac:dyDescent="0.3">
      <c r="A7620">
        <v>253.887</v>
      </c>
    </row>
    <row r="7621" spans="1:8" x14ac:dyDescent="0.3">
      <c r="A7621">
        <v>253.92099999999999</v>
      </c>
    </row>
    <row r="7622" spans="1:8" x14ac:dyDescent="0.3">
      <c r="A7622">
        <v>253.95400000000001</v>
      </c>
    </row>
    <row r="7623" spans="1:8" x14ac:dyDescent="0.3">
      <c r="A7623">
        <v>253.98699999999999</v>
      </c>
      <c r="B7623" s="1">
        <v>-6.8379999999999996E-2</v>
      </c>
      <c r="C7623">
        <v>-0.32700000000000001</v>
      </c>
      <c r="D7623">
        <v>0.33400000000000002</v>
      </c>
      <c r="E7623">
        <v>-101.8</v>
      </c>
      <c r="F7623">
        <v>9</v>
      </c>
      <c r="G7623" s="1">
        <v>1.7670000000000002E-2</v>
      </c>
      <c r="H7623" s="1">
        <v>4.6470000000000002E-4</v>
      </c>
    </row>
    <row r="7624" spans="1:8" x14ac:dyDescent="0.3">
      <c r="A7624">
        <v>254.02099999999999</v>
      </c>
    </row>
    <row r="7625" spans="1:8" x14ac:dyDescent="0.3">
      <c r="A7625">
        <v>254.054</v>
      </c>
    </row>
    <row r="7626" spans="1:8" x14ac:dyDescent="0.3">
      <c r="A7626">
        <v>254.08699999999999</v>
      </c>
    </row>
    <row r="7627" spans="1:8" x14ac:dyDescent="0.3">
      <c r="A7627">
        <v>254.12100000000001</v>
      </c>
    </row>
    <row r="7628" spans="1:8" x14ac:dyDescent="0.3">
      <c r="A7628">
        <v>254.154</v>
      </c>
      <c r="B7628" s="1">
        <v>-6.0010000000000001E-2</v>
      </c>
      <c r="C7628">
        <v>-0.32700000000000001</v>
      </c>
      <c r="D7628">
        <v>0.33300000000000002</v>
      </c>
      <c r="E7628">
        <v>-100.4</v>
      </c>
      <c r="F7628">
        <v>9.5</v>
      </c>
      <c r="G7628" s="1">
        <v>1.864E-2</v>
      </c>
      <c r="H7628" s="1">
        <v>5.1699999999999999E-4</v>
      </c>
    </row>
    <row r="7629" spans="1:8" x14ac:dyDescent="0.3">
      <c r="A7629">
        <v>254.18700000000001</v>
      </c>
    </row>
    <row r="7630" spans="1:8" x14ac:dyDescent="0.3">
      <c r="A7630">
        <v>254.221</v>
      </c>
    </row>
    <row r="7631" spans="1:8" x14ac:dyDescent="0.3">
      <c r="A7631">
        <v>254.25399999999999</v>
      </c>
    </row>
    <row r="7632" spans="1:8" x14ac:dyDescent="0.3">
      <c r="A7632">
        <v>254.28700000000001</v>
      </c>
    </row>
    <row r="7633" spans="1:8" x14ac:dyDescent="0.3">
      <c r="A7633">
        <v>254.32</v>
      </c>
      <c r="B7633" s="1">
        <v>-5.0020000000000002E-2</v>
      </c>
      <c r="C7633">
        <v>-0.32900000000000001</v>
      </c>
      <c r="D7633">
        <v>0.33200000000000002</v>
      </c>
      <c r="E7633">
        <v>-98.7</v>
      </c>
      <c r="F7633">
        <v>10.1</v>
      </c>
      <c r="G7633" s="1">
        <v>1.976E-2</v>
      </c>
      <c r="H7633" s="1">
        <v>5.8100000000000003E-4</v>
      </c>
    </row>
    <row r="7634" spans="1:8" x14ac:dyDescent="0.3">
      <c r="A7634">
        <v>254.35400000000001</v>
      </c>
    </row>
    <row r="7635" spans="1:8" x14ac:dyDescent="0.3">
      <c r="A7635">
        <v>254.387</v>
      </c>
    </row>
    <row r="7636" spans="1:8" x14ac:dyDescent="0.3">
      <c r="A7636">
        <v>254.42</v>
      </c>
    </row>
    <row r="7637" spans="1:8" x14ac:dyDescent="0.3">
      <c r="A7637">
        <v>254.45400000000001</v>
      </c>
    </row>
    <row r="7638" spans="1:8" x14ac:dyDescent="0.3">
      <c r="A7638">
        <v>254.48699999999999</v>
      </c>
      <c r="B7638" s="1">
        <v>-4.0559999999999999E-2</v>
      </c>
      <c r="C7638">
        <v>-0.33</v>
      </c>
      <c r="D7638">
        <v>0.33200000000000002</v>
      </c>
      <c r="E7638">
        <v>-97</v>
      </c>
      <c r="F7638">
        <v>10.3</v>
      </c>
      <c r="G7638" s="1">
        <v>2.0119999999999999E-2</v>
      </c>
      <c r="H7638" s="1">
        <v>6.0210000000000005E-4</v>
      </c>
    </row>
    <row r="7639" spans="1:8" x14ac:dyDescent="0.3">
      <c r="A7639">
        <v>254.52</v>
      </c>
    </row>
    <row r="7640" spans="1:8" x14ac:dyDescent="0.3">
      <c r="A7640">
        <v>254.554</v>
      </c>
    </row>
    <row r="7641" spans="1:8" x14ac:dyDescent="0.3">
      <c r="A7641">
        <v>254.58699999999999</v>
      </c>
    </row>
    <row r="7642" spans="1:8" x14ac:dyDescent="0.3">
      <c r="A7642">
        <v>254.62</v>
      </c>
    </row>
    <row r="7643" spans="1:8" x14ac:dyDescent="0.3">
      <c r="A7643">
        <v>254.654</v>
      </c>
      <c r="B7643" s="1">
        <v>-3.0130000000000001E-2</v>
      </c>
      <c r="C7643">
        <v>-0.33</v>
      </c>
      <c r="D7643">
        <v>0.33100000000000002</v>
      </c>
      <c r="E7643">
        <v>-95.2</v>
      </c>
      <c r="F7643">
        <v>10.5</v>
      </c>
      <c r="G7643" s="1">
        <v>2.0449999999999999E-2</v>
      </c>
      <c r="H7643" s="1">
        <v>6.2200000000000005E-4</v>
      </c>
    </row>
    <row r="7644" spans="1:8" x14ac:dyDescent="0.3">
      <c r="A7644">
        <v>254.68700000000001</v>
      </c>
    </row>
    <row r="7645" spans="1:8" x14ac:dyDescent="0.3">
      <c r="A7645">
        <v>254.72</v>
      </c>
    </row>
    <row r="7646" spans="1:8" x14ac:dyDescent="0.3">
      <c r="A7646">
        <v>254.75399999999999</v>
      </c>
    </row>
    <row r="7647" spans="1:8" x14ac:dyDescent="0.3">
      <c r="A7647">
        <v>254.78700000000001</v>
      </c>
    </row>
    <row r="7648" spans="1:8" x14ac:dyDescent="0.3">
      <c r="A7648">
        <v>254.82</v>
      </c>
      <c r="B7648" s="1">
        <v>-2.0330000000000001E-2</v>
      </c>
      <c r="C7648">
        <v>-0.33</v>
      </c>
      <c r="D7648">
        <v>0.33100000000000002</v>
      </c>
      <c r="E7648">
        <v>-93.5</v>
      </c>
      <c r="F7648">
        <v>10.5</v>
      </c>
      <c r="G7648" s="1">
        <v>2.0410000000000001E-2</v>
      </c>
      <c r="H7648" s="1">
        <v>6.202E-4</v>
      </c>
    </row>
    <row r="7649" spans="1:8" x14ac:dyDescent="0.3">
      <c r="A7649">
        <v>254.85400000000001</v>
      </c>
    </row>
    <row r="7650" spans="1:8" x14ac:dyDescent="0.3">
      <c r="A7650">
        <v>254.887</v>
      </c>
    </row>
    <row r="7651" spans="1:8" x14ac:dyDescent="0.3">
      <c r="A7651">
        <v>254.92</v>
      </c>
    </row>
    <row r="7652" spans="1:8" x14ac:dyDescent="0.3">
      <c r="A7652">
        <v>254.95400000000001</v>
      </c>
    </row>
    <row r="7653" spans="1:8" x14ac:dyDescent="0.3">
      <c r="A7653">
        <v>254.98699999999999</v>
      </c>
      <c r="B7653" s="1">
        <v>-9.9120000000000007E-3</v>
      </c>
      <c r="C7653">
        <v>-0.33</v>
      </c>
      <c r="D7653">
        <v>0.33100000000000002</v>
      </c>
      <c r="E7653">
        <v>-91.7</v>
      </c>
      <c r="F7653">
        <v>10.5</v>
      </c>
      <c r="G7653" s="1">
        <v>2.043E-2</v>
      </c>
      <c r="H7653" s="1">
        <v>6.2109999999999997E-4</v>
      </c>
    </row>
    <row r="7654" spans="1:8" x14ac:dyDescent="0.3">
      <c r="A7654">
        <v>255.02</v>
      </c>
    </row>
    <row r="7655" spans="1:8" x14ac:dyDescent="0.3">
      <c r="A7655">
        <v>255.054</v>
      </c>
    </row>
    <row r="7656" spans="1:8" x14ac:dyDescent="0.3">
      <c r="A7656">
        <v>255.08699999999999</v>
      </c>
    </row>
    <row r="7657" spans="1:8" x14ac:dyDescent="0.3">
      <c r="A7657">
        <v>255.12</v>
      </c>
    </row>
    <row r="7658" spans="1:8" x14ac:dyDescent="0.3">
      <c r="A7658">
        <v>255.154</v>
      </c>
      <c r="B7658" s="1">
        <v>-9.9010000000000002E-5</v>
      </c>
      <c r="C7658">
        <v>-0.33</v>
      </c>
      <c r="D7658">
        <v>0.33</v>
      </c>
      <c r="E7658">
        <v>-90</v>
      </c>
      <c r="F7658">
        <v>10.4</v>
      </c>
      <c r="G7658" s="1">
        <v>2.0230000000000001E-2</v>
      </c>
      <c r="H7658" s="1">
        <v>6.0930000000000001E-4</v>
      </c>
    </row>
    <row r="7659" spans="1:8" x14ac:dyDescent="0.3">
      <c r="A7659">
        <v>255.18700000000001</v>
      </c>
    </row>
    <row r="7660" spans="1:8" x14ac:dyDescent="0.3">
      <c r="A7660">
        <v>255.22</v>
      </c>
    </row>
    <row r="7661" spans="1:8" x14ac:dyDescent="0.3">
      <c r="A7661">
        <v>255.25399999999999</v>
      </c>
    </row>
    <row r="7662" spans="1:8" x14ac:dyDescent="0.3">
      <c r="A7662">
        <v>255.28700000000001</v>
      </c>
    </row>
    <row r="7663" spans="1:8" x14ac:dyDescent="0.3">
      <c r="A7663">
        <v>255.32</v>
      </c>
      <c r="B7663" s="1">
        <v>1.0109999999999999E-2</v>
      </c>
      <c r="C7663">
        <v>-0.33</v>
      </c>
      <c r="D7663">
        <v>0.33</v>
      </c>
      <c r="E7663">
        <v>-88.2</v>
      </c>
      <c r="F7663">
        <v>10.199999999999999</v>
      </c>
      <c r="G7663" s="1">
        <v>1.9789999999999999E-2</v>
      </c>
      <c r="H7663" s="1">
        <v>5.8310000000000002E-4</v>
      </c>
    </row>
    <row r="7664" spans="1:8" x14ac:dyDescent="0.3">
      <c r="A7664">
        <v>255.35400000000001</v>
      </c>
    </row>
    <row r="7665" spans="1:8" x14ac:dyDescent="0.3">
      <c r="A7665">
        <v>255.387</v>
      </c>
    </row>
    <row r="7666" spans="1:8" x14ac:dyDescent="0.3">
      <c r="A7666">
        <v>255.42</v>
      </c>
    </row>
    <row r="7667" spans="1:8" x14ac:dyDescent="0.3">
      <c r="A7667">
        <v>255.45400000000001</v>
      </c>
    </row>
    <row r="7668" spans="1:8" x14ac:dyDescent="0.3">
      <c r="A7668">
        <v>255.48699999999999</v>
      </c>
      <c r="B7668" s="1">
        <v>1.949E-2</v>
      </c>
      <c r="C7668">
        <v>-0.32900000000000001</v>
      </c>
      <c r="D7668">
        <v>0.33</v>
      </c>
      <c r="E7668">
        <v>-86.6</v>
      </c>
      <c r="F7668">
        <v>10</v>
      </c>
      <c r="G7668" s="1">
        <v>1.925E-2</v>
      </c>
      <c r="H7668" s="1">
        <v>5.5119999999999995E-4</v>
      </c>
    </row>
    <row r="7669" spans="1:8" x14ac:dyDescent="0.3">
      <c r="A7669">
        <v>255.52</v>
      </c>
    </row>
    <row r="7670" spans="1:8" x14ac:dyDescent="0.3">
      <c r="A7670">
        <v>255.554</v>
      </c>
    </row>
    <row r="7671" spans="1:8" x14ac:dyDescent="0.3">
      <c r="A7671">
        <v>255.58699999999999</v>
      </c>
    </row>
    <row r="7672" spans="1:8" x14ac:dyDescent="0.3">
      <c r="A7672">
        <v>255.62</v>
      </c>
    </row>
    <row r="7673" spans="1:8" x14ac:dyDescent="0.3">
      <c r="A7673">
        <v>255.654</v>
      </c>
      <c r="B7673" s="1">
        <v>2.9100000000000001E-2</v>
      </c>
      <c r="C7673">
        <v>-0.32800000000000001</v>
      </c>
      <c r="D7673">
        <v>0.32900000000000001</v>
      </c>
      <c r="E7673">
        <v>-84.9</v>
      </c>
      <c r="F7673">
        <v>9.4</v>
      </c>
      <c r="G7673" s="1">
        <v>1.814E-2</v>
      </c>
      <c r="H7673" s="1">
        <v>4.8950000000000003E-4</v>
      </c>
    </row>
    <row r="7674" spans="1:8" x14ac:dyDescent="0.3">
      <c r="A7674">
        <v>255.68700000000001</v>
      </c>
    </row>
    <row r="7675" spans="1:8" x14ac:dyDescent="0.3">
      <c r="A7675">
        <v>255.72</v>
      </c>
    </row>
    <row r="7676" spans="1:8" x14ac:dyDescent="0.3">
      <c r="A7676">
        <v>255.75399999999999</v>
      </c>
    </row>
    <row r="7677" spans="1:8" x14ac:dyDescent="0.3">
      <c r="A7677">
        <v>255.78700000000001</v>
      </c>
    </row>
    <row r="7678" spans="1:8" x14ac:dyDescent="0.3">
      <c r="A7678">
        <v>255.82</v>
      </c>
      <c r="B7678" s="1">
        <v>3.7249999999999998E-2</v>
      </c>
      <c r="C7678">
        <v>-0.32700000000000001</v>
      </c>
      <c r="D7678">
        <v>0.32900000000000001</v>
      </c>
      <c r="E7678">
        <v>-83.5</v>
      </c>
      <c r="F7678">
        <v>8.6999999999999993</v>
      </c>
      <c r="G7678" s="1">
        <v>1.677E-2</v>
      </c>
      <c r="H7678" s="1">
        <v>4.1849999999999998E-4</v>
      </c>
    </row>
    <row r="7679" spans="1:8" x14ac:dyDescent="0.3">
      <c r="A7679">
        <v>255.85400000000001</v>
      </c>
    </row>
    <row r="7680" spans="1:8" x14ac:dyDescent="0.3">
      <c r="A7680">
        <v>255.887</v>
      </c>
    </row>
    <row r="7681" spans="1:8" x14ac:dyDescent="0.3">
      <c r="A7681">
        <v>255.92</v>
      </c>
    </row>
    <row r="7682" spans="1:8" x14ac:dyDescent="0.3">
      <c r="A7682">
        <v>255.95400000000001</v>
      </c>
    </row>
    <row r="7683" spans="1:8" x14ac:dyDescent="0.3">
      <c r="A7683">
        <v>255.98699999999999</v>
      </c>
      <c r="B7683" s="1">
        <v>4.5429999999999998E-2</v>
      </c>
      <c r="C7683">
        <v>-0.32500000000000001</v>
      </c>
      <c r="D7683">
        <v>0.32800000000000001</v>
      </c>
      <c r="E7683">
        <v>-82</v>
      </c>
      <c r="F7683">
        <v>8</v>
      </c>
      <c r="G7683" s="1">
        <v>1.5429999999999999E-2</v>
      </c>
      <c r="H7683" s="1">
        <v>3.5409999999999999E-4</v>
      </c>
    </row>
    <row r="7684" spans="1:8" x14ac:dyDescent="0.3">
      <c r="A7684">
        <v>256.02</v>
      </c>
    </row>
    <row r="7685" spans="1:8" x14ac:dyDescent="0.3">
      <c r="A7685">
        <v>256.05399999999997</v>
      </c>
    </row>
    <row r="7686" spans="1:8" x14ac:dyDescent="0.3">
      <c r="A7686">
        <v>256.08699999999999</v>
      </c>
    </row>
    <row r="7687" spans="1:8" x14ac:dyDescent="0.3">
      <c r="A7687">
        <v>256.12</v>
      </c>
    </row>
    <row r="7688" spans="1:8" x14ac:dyDescent="0.3">
      <c r="A7688">
        <v>256.154</v>
      </c>
      <c r="B7688" s="1">
        <v>5.2229999999999999E-2</v>
      </c>
      <c r="C7688">
        <v>-0.32400000000000001</v>
      </c>
      <c r="D7688">
        <v>0.32800000000000001</v>
      </c>
      <c r="E7688">
        <v>-80.8</v>
      </c>
      <c r="F7688">
        <v>7.1</v>
      </c>
      <c r="G7688" s="1">
        <v>1.3729999999999999E-2</v>
      </c>
      <c r="H7688" s="1">
        <v>2.8029999999999998E-4</v>
      </c>
    </row>
    <row r="7689" spans="1:8" x14ac:dyDescent="0.3">
      <c r="A7689">
        <v>256.18700000000001</v>
      </c>
    </row>
    <row r="7690" spans="1:8" x14ac:dyDescent="0.3">
      <c r="A7690">
        <v>256.22000000000003</v>
      </c>
    </row>
    <row r="7691" spans="1:8" x14ac:dyDescent="0.3">
      <c r="A7691">
        <v>256.25400000000002</v>
      </c>
    </row>
    <row r="7692" spans="1:8" x14ac:dyDescent="0.3">
      <c r="A7692">
        <v>256.28699999999998</v>
      </c>
    </row>
    <row r="7693" spans="1:8" x14ac:dyDescent="0.3">
      <c r="A7693">
        <v>256.32</v>
      </c>
      <c r="B7693" s="1">
        <v>5.8779999999999999E-2</v>
      </c>
      <c r="C7693">
        <v>-0.32200000000000001</v>
      </c>
      <c r="D7693">
        <v>0.32800000000000001</v>
      </c>
      <c r="E7693">
        <v>-79.7</v>
      </c>
      <c r="F7693">
        <v>6.4</v>
      </c>
      <c r="G7693" s="1">
        <v>1.235E-2</v>
      </c>
      <c r="H7693" s="1">
        <v>2.2690000000000001E-4</v>
      </c>
    </row>
    <row r="7694" spans="1:8" x14ac:dyDescent="0.3">
      <c r="A7694">
        <v>256.35399999999998</v>
      </c>
    </row>
    <row r="7695" spans="1:8" x14ac:dyDescent="0.3">
      <c r="A7695">
        <v>256.387</v>
      </c>
    </row>
    <row r="7696" spans="1:8" x14ac:dyDescent="0.3">
      <c r="A7696">
        <v>256.42</v>
      </c>
    </row>
    <row r="7697" spans="1:8" x14ac:dyDescent="0.3">
      <c r="A7697">
        <v>256.45400000000001</v>
      </c>
    </row>
    <row r="7698" spans="1:8" x14ac:dyDescent="0.3">
      <c r="A7698">
        <v>256.48700000000002</v>
      </c>
      <c r="B7698" s="1">
        <v>6.4210000000000003E-2</v>
      </c>
      <c r="C7698">
        <v>-0.32100000000000001</v>
      </c>
      <c r="D7698">
        <v>0.32700000000000001</v>
      </c>
      <c r="E7698">
        <v>-78.7</v>
      </c>
      <c r="F7698">
        <v>5.5</v>
      </c>
      <c r="G7698" s="1">
        <v>1.0659999999999999E-2</v>
      </c>
      <c r="H7698" s="1">
        <v>1.6899999999999999E-4</v>
      </c>
    </row>
    <row r="7699" spans="1:8" x14ac:dyDescent="0.3">
      <c r="A7699">
        <v>256.52</v>
      </c>
    </row>
    <row r="7700" spans="1:8" x14ac:dyDescent="0.3">
      <c r="A7700">
        <v>256.55399999999997</v>
      </c>
    </row>
    <row r="7701" spans="1:8" x14ac:dyDescent="0.3">
      <c r="A7701">
        <v>256.58699999999999</v>
      </c>
    </row>
    <row r="7702" spans="1:8" x14ac:dyDescent="0.3">
      <c r="A7702">
        <v>256.62</v>
      </c>
    </row>
    <row r="7703" spans="1:8" x14ac:dyDescent="0.3">
      <c r="A7703">
        <v>256.654</v>
      </c>
      <c r="B7703" s="1">
        <v>6.8919999999999995E-2</v>
      </c>
      <c r="C7703">
        <v>-0.32</v>
      </c>
      <c r="D7703">
        <v>0.32700000000000001</v>
      </c>
      <c r="E7703">
        <v>-77.8</v>
      </c>
      <c r="F7703">
        <v>4.3</v>
      </c>
      <c r="G7703" s="1">
        <v>8.3049999999999999E-3</v>
      </c>
      <c r="H7703" s="1">
        <v>1.026E-4</v>
      </c>
    </row>
    <row r="7704" spans="1:8" x14ac:dyDescent="0.3">
      <c r="A7704">
        <v>256.68700000000001</v>
      </c>
    </row>
    <row r="7705" spans="1:8" x14ac:dyDescent="0.3">
      <c r="A7705">
        <v>256.72000000000003</v>
      </c>
    </row>
    <row r="7706" spans="1:8" x14ac:dyDescent="0.3">
      <c r="A7706">
        <v>256.75400000000002</v>
      </c>
    </row>
    <row r="7707" spans="1:8" x14ac:dyDescent="0.3">
      <c r="A7707">
        <v>256.78699999999998</v>
      </c>
    </row>
    <row r="7708" spans="1:8" x14ac:dyDescent="0.3">
      <c r="A7708">
        <v>256.82</v>
      </c>
      <c r="B7708" s="1">
        <v>7.2150000000000006E-2</v>
      </c>
      <c r="C7708">
        <v>-0.31900000000000001</v>
      </c>
      <c r="D7708">
        <v>0.32700000000000001</v>
      </c>
      <c r="E7708">
        <v>-77.3</v>
      </c>
      <c r="F7708">
        <v>3.2</v>
      </c>
      <c r="G7708" s="1">
        <v>6.1479999999999998E-3</v>
      </c>
      <c r="H7708" s="1">
        <v>5.626E-5</v>
      </c>
    </row>
    <row r="7709" spans="1:8" x14ac:dyDescent="0.3">
      <c r="A7709">
        <v>256.85399999999998</v>
      </c>
    </row>
    <row r="7710" spans="1:8" x14ac:dyDescent="0.3">
      <c r="A7710">
        <v>256.887</v>
      </c>
    </row>
    <row r="7711" spans="1:8" x14ac:dyDescent="0.3">
      <c r="A7711">
        <v>256.92</v>
      </c>
    </row>
    <row r="7712" spans="1:8" x14ac:dyDescent="0.3">
      <c r="A7712">
        <v>256.95400000000001</v>
      </c>
    </row>
    <row r="7713" spans="1:8" x14ac:dyDescent="0.3">
      <c r="A7713">
        <v>256.98700000000002</v>
      </c>
      <c r="B7713" s="1">
        <v>7.4950000000000003E-2</v>
      </c>
      <c r="C7713">
        <v>-0.31900000000000001</v>
      </c>
      <c r="D7713">
        <v>0.32700000000000001</v>
      </c>
      <c r="E7713">
        <v>-76.8</v>
      </c>
      <c r="F7713">
        <v>2.4</v>
      </c>
      <c r="G7713" s="1">
        <v>4.6449999999999998E-3</v>
      </c>
      <c r="H7713" s="1">
        <v>3.2100000000000001E-5</v>
      </c>
    </row>
    <row r="7714" spans="1:8" x14ac:dyDescent="0.3">
      <c r="A7714">
        <v>257.02</v>
      </c>
    </row>
    <row r="7715" spans="1:8" x14ac:dyDescent="0.3">
      <c r="A7715">
        <v>257.05399999999997</v>
      </c>
    </row>
    <row r="7716" spans="1:8" x14ac:dyDescent="0.3">
      <c r="A7716">
        <v>257.08699999999999</v>
      </c>
    </row>
    <row r="7717" spans="1:8" x14ac:dyDescent="0.3">
      <c r="A7717">
        <v>257.12</v>
      </c>
    </row>
    <row r="7718" spans="1:8" x14ac:dyDescent="0.3">
      <c r="A7718">
        <v>257.154</v>
      </c>
      <c r="B7718" s="1">
        <v>7.6630000000000004E-2</v>
      </c>
      <c r="C7718">
        <v>-0.318</v>
      </c>
      <c r="D7718">
        <v>0.32700000000000001</v>
      </c>
      <c r="E7718">
        <v>-76.400000000000006</v>
      </c>
      <c r="F7718">
        <v>1</v>
      </c>
      <c r="G7718" s="1">
        <v>1.8580000000000001E-3</v>
      </c>
      <c r="H7718" s="1">
        <v>5.1340000000000003E-6</v>
      </c>
    </row>
    <row r="7719" spans="1:8" x14ac:dyDescent="0.3">
      <c r="A7719">
        <v>257.18700000000001</v>
      </c>
    </row>
    <row r="7720" spans="1:8" x14ac:dyDescent="0.3">
      <c r="A7720">
        <v>257.22000000000003</v>
      </c>
    </row>
    <row r="7721" spans="1:8" x14ac:dyDescent="0.3">
      <c r="A7721">
        <v>257.25400000000002</v>
      </c>
    </row>
    <row r="7722" spans="1:8" x14ac:dyDescent="0.3">
      <c r="A7722">
        <v>257.28699999999998</v>
      </c>
    </row>
    <row r="7723" spans="1:8" x14ac:dyDescent="0.3">
      <c r="A7723">
        <v>257.32</v>
      </c>
      <c r="B7723" s="1">
        <v>7.6679999999999998E-2</v>
      </c>
      <c r="C7723">
        <v>-0.318</v>
      </c>
      <c r="D7723">
        <v>0.32700000000000001</v>
      </c>
      <c r="E7723">
        <v>-76.400000000000006</v>
      </c>
      <c r="F7723">
        <v>0.2</v>
      </c>
      <c r="G7723" s="1">
        <v>1.023E-3</v>
      </c>
      <c r="H7723" s="1">
        <v>1.556E-6</v>
      </c>
    </row>
    <row r="7724" spans="1:8" x14ac:dyDescent="0.3">
      <c r="A7724">
        <v>257.35399999999998</v>
      </c>
    </row>
    <row r="7725" spans="1:8" x14ac:dyDescent="0.3">
      <c r="A7725">
        <v>257.387</v>
      </c>
    </row>
    <row r="7726" spans="1:8" x14ac:dyDescent="0.3">
      <c r="A7726">
        <v>257.42</v>
      </c>
    </row>
    <row r="7727" spans="1:8" x14ac:dyDescent="0.3">
      <c r="A7727">
        <v>257.45400000000001</v>
      </c>
    </row>
    <row r="7728" spans="1:8" x14ac:dyDescent="0.3">
      <c r="A7728">
        <v>257.48700000000002</v>
      </c>
      <c r="B7728" s="1">
        <v>7.7289999999999998E-2</v>
      </c>
      <c r="C7728">
        <v>-0.31900000000000001</v>
      </c>
      <c r="D7728">
        <v>0.32800000000000001</v>
      </c>
      <c r="E7728">
        <v>-76.400000000000006</v>
      </c>
      <c r="F7728">
        <v>-0.6</v>
      </c>
      <c r="G7728" s="1">
        <v>1.7409999999999999E-3</v>
      </c>
      <c r="H7728" s="1">
        <v>4.5090000000000004E-6</v>
      </c>
    </row>
    <row r="7729" spans="1:8" x14ac:dyDescent="0.3">
      <c r="A7729">
        <v>257.52</v>
      </c>
    </row>
    <row r="7730" spans="1:8" x14ac:dyDescent="0.3">
      <c r="A7730">
        <v>257.55399999999997</v>
      </c>
    </row>
    <row r="7731" spans="1:8" x14ac:dyDescent="0.3">
      <c r="A7731">
        <v>257.58699999999999</v>
      </c>
    </row>
    <row r="7732" spans="1:8" x14ac:dyDescent="0.3">
      <c r="A7732">
        <v>257.62</v>
      </c>
    </row>
    <row r="7733" spans="1:8" x14ac:dyDescent="0.3">
      <c r="A7733">
        <v>257.654</v>
      </c>
      <c r="B7733" s="1">
        <v>7.5929999999999997E-2</v>
      </c>
      <c r="C7733">
        <v>-0.32</v>
      </c>
      <c r="D7733">
        <v>0.32800000000000001</v>
      </c>
      <c r="E7733">
        <v>-76.599999999999994</v>
      </c>
      <c r="G7733" s="1">
        <v>3.2590000000000002E-3</v>
      </c>
      <c r="H7733" s="1">
        <v>1.5800000000000001E-5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承熹 蔣</cp:lastModifiedBy>
  <dcterms:created xsi:type="dcterms:W3CDTF">2015-06-05T18:19:34Z</dcterms:created>
  <dcterms:modified xsi:type="dcterms:W3CDTF">2023-09-24T16:16:01Z</dcterms:modified>
</cp:coreProperties>
</file>